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CFA0F8CE-84AB-4590-8076-A27DB979CC35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<sst xmlns="http://schemas.openxmlformats.org/spreadsheetml/2006/main" count="82" uniqueCount="64">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</sst>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E13" sqref="E13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46054</v>
      </c>
      <c r="F2" s="13" t="s">
        <v>23</v>
      </c>
      <c r="G2" s="13">
        <v>15401</v>
      </c>
      <c r="H2" s="13">
        <v>7765</v>
      </c>
      <c r="I2" s="13">
        <v>7636</v>
      </c>
      <c r="J2" s="13">
        <v>279</v>
      </c>
      <c r="K2" s="13">
        <v>285</v>
      </c>
      <c r="L2" s="13">
        <v>359</v>
      </c>
      <c r="M2" s="13">
        <v>331</v>
      </c>
      <c r="N2" s="13">
        <v>413</v>
      </c>
      <c r="O2" s="13">
        <v>397</v>
      </c>
      <c r="P2" s="13">
        <v>389</v>
      </c>
      <c r="Q2" s="13">
        <v>389</v>
      </c>
      <c r="R2" s="13">
        <v>338</v>
      </c>
      <c r="S2" s="13">
        <v>307</v>
      </c>
      <c r="T2" s="13">
        <v>454</v>
      </c>
      <c r="U2" s="13">
        <v>396</v>
      </c>
      <c r="V2" s="13">
        <v>459</v>
      </c>
      <c r="W2" s="13">
        <v>419</v>
      </c>
      <c r="X2" s="13">
        <v>511</v>
      </c>
      <c r="Y2" s="13">
        <v>463</v>
      </c>
      <c r="Z2" s="13">
        <v>582</v>
      </c>
      <c r="AA2" s="13">
        <v>529</v>
      </c>
      <c r="AB2" s="13">
        <v>640</v>
      </c>
      <c r="AC2" s="13">
        <v>566</v>
      </c>
      <c r="AD2" s="13">
        <v>678</v>
      </c>
      <c r="AE2" s="13">
        <v>600</v>
      </c>
      <c r="AF2" s="13">
        <v>579</v>
      </c>
      <c r="AG2" s="13">
        <v>510</v>
      </c>
      <c r="AH2" s="13">
        <v>428</v>
      </c>
      <c r="AI2" s="13">
        <v>427</v>
      </c>
      <c r="AJ2" s="13">
        <v>377</v>
      </c>
      <c r="AK2" s="13">
        <v>346</v>
      </c>
      <c r="AL2" s="13">
        <v>356</v>
      </c>
      <c r="AM2" s="13">
        <v>419</v>
      </c>
      <c r="AN2" s="13">
        <v>390</v>
      </c>
      <c r="AO2" s="13">
        <v>484</v>
      </c>
      <c r="AP2" s="13">
        <v>289</v>
      </c>
      <c r="AQ2" s="13">
        <v>345</v>
      </c>
      <c r="AR2" s="13">
        <v>244</v>
      </c>
      <c r="AS2" s="13">
        <v>423</v>
      </c>
      <c r="AT2" s="13">
        <v>6992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46054</v>
      </c>
      <c r="F3" s="13" t="s">
        <v>24</v>
      </c>
      <c r="G3" s="13">
        <v>13427</v>
      </c>
      <c r="H3" s="13">
        <v>6629</v>
      </c>
      <c r="I3" s="13">
        <v>6798</v>
      </c>
      <c r="J3" s="13">
        <v>193</v>
      </c>
      <c r="K3" s="13">
        <v>166</v>
      </c>
      <c r="L3" s="13">
        <v>229</v>
      </c>
      <c r="M3" s="13">
        <v>217</v>
      </c>
      <c r="N3" s="13">
        <v>304</v>
      </c>
      <c r="O3" s="13">
        <v>272</v>
      </c>
      <c r="P3" s="13">
        <v>319</v>
      </c>
      <c r="Q3" s="13">
        <v>319</v>
      </c>
      <c r="R3" s="13">
        <v>339</v>
      </c>
      <c r="S3" s="13">
        <v>277</v>
      </c>
      <c r="T3" s="13">
        <v>372</v>
      </c>
      <c r="U3" s="13">
        <v>292</v>
      </c>
      <c r="V3" s="13">
        <v>304</v>
      </c>
      <c r="W3" s="13">
        <v>294</v>
      </c>
      <c r="X3" s="13">
        <v>382</v>
      </c>
      <c r="Y3" s="13">
        <v>350</v>
      </c>
      <c r="Z3" s="13">
        <v>404</v>
      </c>
      <c r="AA3" s="13">
        <v>377</v>
      </c>
      <c r="AB3" s="13">
        <v>461</v>
      </c>
      <c r="AC3" s="13">
        <v>425</v>
      </c>
      <c r="AD3" s="13">
        <v>555</v>
      </c>
      <c r="AE3" s="13">
        <v>528</v>
      </c>
      <c r="AF3" s="13">
        <v>497</v>
      </c>
      <c r="AG3" s="13">
        <v>469</v>
      </c>
      <c r="AH3" s="13">
        <v>423</v>
      </c>
      <c r="AI3" s="13">
        <v>412</v>
      </c>
      <c r="AJ3" s="13">
        <v>377</v>
      </c>
      <c r="AK3" s="13">
        <v>421</v>
      </c>
      <c r="AL3" s="13">
        <v>430</v>
      </c>
      <c r="AM3" s="13">
        <v>524</v>
      </c>
      <c r="AN3" s="13">
        <v>460</v>
      </c>
      <c r="AO3" s="13">
        <v>550</v>
      </c>
      <c r="AP3" s="13">
        <v>330</v>
      </c>
      <c r="AQ3" s="13">
        <v>427</v>
      </c>
      <c r="AR3" s="13">
        <v>250</v>
      </c>
      <c r="AS3" s="13">
        <v>478</v>
      </c>
      <c r="AT3" s="13">
        <v>6322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46054</v>
      </c>
      <c r="F4" s="13" t="s">
        <v>25</v>
      </c>
      <c r="G4" s="13">
        <v>770</v>
      </c>
      <c r="H4" s="13">
        <v>525</v>
      </c>
      <c r="I4" s="13">
        <v>245</v>
      </c>
      <c r="J4" s="13">
        <v>38</v>
      </c>
      <c r="K4" s="13">
        <v>33</v>
      </c>
      <c r="L4" s="13">
        <v>27</v>
      </c>
      <c r="M4" s="13">
        <v>17</v>
      </c>
      <c r="N4" s="13">
        <v>7</v>
      </c>
      <c r="O4" s="13">
        <v>4</v>
      </c>
      <c r="P4" s="13">
        <v>26</v>
      </c>
      <c r="Q4" s="13">
        <v>6</v>
      </c>
      <c r="R4" s="13">
        <v>130</v>
      </c>
      <c r="S4" s="13">
        <v>34</v>
      </c>
      <c r="T4" s="13">
        <v>147</v>
      </c>
      <c r="U4" s="13">
        <v>48</v>
      </c>
      <c r="V4" s="13">
        <v>56</v>
      </c>
      <c r="W4" s="13">
        <v>42</v>
      </c>
      <c r="X4" s="13">
        <v>39</v>
      </c>
      <c r="Y4" s="13">
        <v>30</v>
      </c>
      <c r="Z4" s="13">
        <v>28</v>
      </c>
      <c r="AA4" s="13">
        <v>17</v>
      </c>
      <c r="AB4" s="13">
        <v>11</v>
      </c>
      <c r="AC4" s="13">
        <v>8</v>
      </c>
      <c r="AD4" s="13">
        <v>5</v>
      </c>
      <c r="AE4" s="13">
        <v>3</v>
      </c>
      <c r="AF4" s="13">
        <v>9</v>
      </c>
      <c r="AG4" s="13">
        <v>2</v>
      </c>
      <c r="AH4" s="13">
        <v>1</v>
      </c>
      <c r="AI4" s="13">
        <v>1</v>
      </c>
      <c r="AJ4" s="13">
        <v>1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515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46054</v>
      </c>
      <c r="F5" s="13" t="s">
        <v>26</v>
      </c>
      <c r="G5" s="13">
        <v>4906</v>
      </c>
      <c r="H5" s="13">
        <v>2434</v>
      </c>
      <c r="I5" s="13">
        <v>2472</v>
      </c>
      <c r="J5" s="13">
        <v>56</v>
      </c>
      <c r="K5" s="13">
        <v>57</v>
      </c>
      <c r="L5" s="13">
        <v>90</v>
      </c>
      <c r="M5" s="13">
        <v>65</v>
      </c>
      <c r="N5" s="13">
        <v>96</v>
      </c>
      <c r="O5" s="13">
        <v>111</v>
      </c>
      <c r="P5" s="13">
        <v>120</v>
      </c>
      <c r="Q5" s="13">
        <v>130</v>
      </c>
      <c r="R5" s="13">
        <v>115</v>
      </c>
      <c r="S5" s="13">
        <v>86</v>
      </c>
      <c r="T5" s="13">
        <v>86</v>
      </c>
      <c r="U5" s="13">
        <v>70</v>
      </c>
      <c r="V5" s="13">
        <v>96</v>
      </c>
      <c r="W5" s="13">
        <v>82</v>
      </c>
      <c r="X5" s="13">
        <v>120</v>
      </c>
      <c r="Y5" s="13">
        <v>108</v>
      </c>
      <c r="Z5" s="13">
        <v>154</v>
      </c>
      <c r="AA5" s="13">
        <v>136</v>
      </c>
      <c r="AB5" s="13">
        <v>181</v>
      </c>
      <c r="AC5" s="13">
        <v>166</v>
      </c>
      <c r="AD5" s="13">
        <v>206</v>
      </c>
      <c r="AE5" s="13">
        <v>179</v>
      </c>
      <c r="AF5" s="13">
        <v>172</v>
      </c>
      <c r="AG5" s="13">
        <v>156</v>
      </c>
      <c r="AH5" s="13">
        <v>174</v>
      </c>
      <c r="AI5" s="13">
        <v>143</v>
      </c>
      <c r="AJ5" s="13">
        <v>142</v>
      </c>
      <c r="AK5" s="13">
        <v>165</v>
      </c>
      <c r="AL5" s="13">
        <v>168</v>
      </c>
      <c r="AM5" s="13">
        <v>214</v>
      </c>
      <c r="AN5" s="13">
        <v>235</v>
      </c>
      <c r="AO5" s="13">
        <v>251</v>
      </c>
      <c r="AP5" s="13">
        <v>138</v>
      </c>
      <c r="AQ5" s="13">
        <v>155</v>
      </c>
      <c r="AR5" s="13">
        <v>85</v>
      </c>
      <c r="AS5" s="13">
        <v>198</v>
      </c>
      <c r="AT5" s="13">
        <v>2181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46054</v>
      </c>
      <c r="F6" s="13" t="s">
        <v>27</v>
      </c>
      <c r="G6" s="13">
        <v>9155</v>
      </c>
      <c r="H6" s="13">
        <v>4608</v>
      </c>
      <c r="I6" s="13">
        <v>4547</v>
      </c>
      <c r="J6" s="13">
        <v>142</v>
      </c>
      <c r="K6" s="13">
        <v>135</v>
      </c>
      <c r="L6" s="13">
        <v>195</v>
      </c>
      <c r="M6" s="13">
        <v>170</v>
      </c>
      <c r="N6" s="13">
        <v>221</v>
      </c>
      <c r="O6" s="13">
        <v>214</v>
      </c>
      <c r="P6" s="13">
        <v>234</v>
      </c>
      <c r="Q6" s="13">
        <v>232</v>
      </c>
      <c r="R6" s="13">
        <v>202</v>
      </c>
      <c r="S6" s="13">
        <v>193</v>
      </c>
      <c r="T6" s="13">
        <v>221</v>
      </c>
      <c r="U6" s="13">
        <v>180</v>
      </c>
      <c r="V6" s="13">
        <v>220</v>
      </c>
      <c r="W6" s="13">
        <v>184</v>
      </c>
      <c r="X6" s="13">
        <v>298</v>
      </c>
      <c r="Y6" s="13">
        <v>260</v>
      </c>
      <c r="Z6" s="13">
        <v>315</v>
      </c>
      <c r="AA6" s="13">
        <v>300</v>
      </c>
      <c r="AB6" s="13">
        <v>361</v>
      </c>
      <c r="AC6" s="13">
        <v>308</v>
      </c>
      <c r="AD6" s="13">
        <v>364</v>
      </c>
      <c r="AE6" s="13">
        <v>301</v>
      </c>
      <c r="AF6" s="13">
        <v>293</v>
      </c>
      <c r="AG6" s="13">
        <v>327</v>
      </c>
      <c r="AH6" s="13">
        <v>321</v>
      </c>
      <c r="AI6" s="13">
        <v>325</v>
      </c>
      <c r="AJ6" s="13">
        <v>290</v>
      </c>
      <c r="AK6" s="13">
        <v>251</v>
      </c>
      <c r="AL6" s="13">
        <v>278</v>
      </c>
      <c r="AM6" s="13">
        <v>331</v>
      </c>
      <c r="AN6" s="13">
        <v>306</v>
      </c>
      <c r="AO6" s="13">
        <v>319</v>
      </c>
      <c r="AP6" s="13">
        <v>174</v>
      </c>
      <c r="AQ6" s="13">
        <v>236</v>
      </c>
      <c r="AR6" s="13">
        <v>173</v>
      </c>
      <c r="AS6" s="13">
        <v>281</v>
      </c>
      <c r="AT6" s="13">
        <v>3910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46054</v>
      </c>
      <c r="F7" s="13" t="s">
        <v>28</v>
      </c>
      <c r="G7" s="13">
        <v>2262</v>
      </c>
      <c r="H7" s="13">
        <v>1142</v>
      </c>
      <c r="I7" s="13">
        <v>1120</v>
      </c>
      <c r="J7" s="13">
        <v>22</v>
      </c>
      <c r="K7" s="13">
        <v>21</v>
      </c>
      <c r="L7" s="13">
        <v>41</v>
      </c>
      <c r="M7" s="13">
        <v>29</v>
      </c>
      <c r="N7" s="13">
        <v>38</v>
      </c>
      <c r="O7" s="13">
        <v>44</v>
      </c>
      <c r="P7" s="13">
        <v>42</v>
      </c>
      <c r="Q7" s="13">
        <v>40</v>
      </c>
      <c r="R7" s="13">
        <v>36</v>
      </c>
      <c r="S7" s="13">
        <v>50</v>
      </c>
      <c r="T7" s="13">
        <v>25</v>
      </c>
      <c r="U7" s="13">
        <v>23</v>
      </c>
      <c r="V7" s="13">
        <v>37</v>
      </c>
      <c r="W7" s="13">
        <v>22</v>
      </c>
      <c r="X7" s="13">
        <v>47</v>
      </c>
      <c r="Y7" s="13">
        <v>54</v>
      </c>
      <c r="Z7" s="13">
        <v>51</v>
      </c>
      <c r="AA7" s="13">
        <v>56</v>
      </c>
      <c r="AB7" s="13">
        <v>71</v>
      </c>
      <c r="AC7" s="13">
        <v>59</v>
      </c>
      <c r="AD7" s="13">
        <v>110</v>
      </c>
      <c r="AE7" s="13">
        <v>106</v>
      </c>
      <c r="AF7" s="13">
        <v>100</v>
      </c>
      <c r="AG7" s="13">
        <v>85</v>
      </c>
      <c r="AH7" s="13">
        <v>104</v>
      </c>
      <c r="AI7" s="13">
        <v>76</v>
      </c>
      <c r="AJ7" s="13">
        <v>76</v>
      </c>
      <c r="AK7" s="13">
        <v>97</v>
      </c>
      <c r="AL7" s="13">
        <v>126</v>
      </c>
      <c r="AM7" s="13">
        <v>104</v>
      </c>
      <c r="AN7" s="13">
        <v>102</v>
      </c>
      <c r="AO7" s="13">
        <v>101</v>
      </c>
      <c r="AP7" s="13">
        <v>59</v>
      </c>
      <c r="AQ7" s="13">
        <v>57</v>
      </c>
      <c r="AR7" s="13">
        <v>55</v>
      </c>
      <c r="AS7" s="13">
        <v>96</v>
      </c>
      <c r="AT7" s="13">
        <v>1022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46054</v>
      </c>
      <c r="F8" s="13" t="s">
        <v>29</v>
      </c>
      <c r="G8" s="13">
        <v>2352</v>
      </c>
      <c r="H8" s="13">
        <v>1151</v>
      </c>
      <c r="I8" s="13">
        <v>1201</v>
      </c>
      <c r="J8" s="13">
        <v>15</v>
      </c>
      <c r="K8" s="13">
        <v>13</v>
      </c>
      <c r="L8" s="13">
        <v>30</v>
      </c>
      <c r="M8" s="13">
        <v>27</v>
      </c>
      <c r="N8" s="13">
        <v>51</v>
      </c>
      <c r="O8" s="13">
        <v>48</v>
      </c>
      <c r="P8" s="13">
        <v>57</v>
      </c>
      <c r="Q8" s="13">
        <v>52</v>
      </c>
      <c r="R8" s="13">
        <v>43</v>
      </c>
      <c r="S8" s="13">
        <v>40</v>
      </c>
      <c r="T8" s="13">
        <v>18</v>
      </c>
      <c r="U8" s="13">
        <v>23</v>
      </c>
      <c r="V8" s="13">
        <v>35</v>
      </c>
      <c r="W8" s="13">
        <v>30</v>
      </c>
      <c r="X8" s="13">
        <v>60</v>
      </c>
      <c r="Y8" s="13">
        <v>55</v>
      </c>
      <c r="Z8" s="13">
        <v>66</v>
      </c>
      <c r="AA8" s="13">
        <v>52</v>
      </c>
      <c r="AB8" s="13">
        <v>71</v>
      </c>
      <c r="AC8" s="13">
        <v>67</v>
      </c>
      <c r="AD8" s="13">
        <v>77</v>
      </c>
      <c r="AE8" s="13">
        <v>88</v>
      </c>
      <c r="AF8" s="13">
        <v>66</v>
      </c>
      <c r="AG8" s="13">
        <v>78</v>
      </c>
      <c r="AH8" s="13">
        <v>87</v>
      </c>
      <c r="AI8" s="13">
        <v>131</v>
      </c>
      <c r="AJ8" s="13">
        <v>113</v>
      </c>
      <c r="AK8" s="13">
        <v>140</v>
      </c>
      <c r="AL8" s="13">
        <v>158</v>
      </c>
      <c r="AM8" s="13">
        <v>139</v>
      </c>
      <c r="AN8" s="13">
        <v>134</v>
      </c>
      <c r="AO8" s="13">
        <v>111</v>
      </c>
      <c r="AP8" s="13">
        <v>35</v>
      </c>
      <c r="AQ8" s="13">
        <v>42</v>
      </c>
      <c r="AR8" s="13">
        <v>35</v>
      </c>
      <c r="AS8" s="13">
        <v>65</v>
      </c>
      <c r="AT8" s="13">
        <v>1049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2026-02-02T11:03:13Z</dcterms:modified>
</cp:coreProperties>
</file>