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0" documentId="13_ncr:1_{396B0073-91C6-4860-B7AB-352033624CD8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<sst xmlns="http://schemas.openxmlformats.org/spreadsheetml/2006/main" count="82" uniqueCount="64">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</sst>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H18" sqref="H1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45839</v>
      </c>
      <c r="F2" s="13" t="s">
        <v>23</v>
      </c>
      <c r="G2" s="13">
        <v>15399</v>
      </c>
      <c r="H2" s="13">
        <v>7755</v>
      </c>
      <c r="I2" s="13">
        <v>7644</v>
      </c>
      <c r="J2" s="13">
        <v>301</v>
      </c>
      <c r="K2" s="13">
        <v>286</v>
      </c>
      <c r="L2" s="13">
        <v>366</v>
      </c>
      <c r="M2" s="13">
        <v>350</v>
      </c>
      <c r="N2" s="13">
        <v>415</v>
      </c>
      <c r="O2" s="13">
        <v>394</v>
      </c>
      <c r="P2" s="13">
        <v>375</v>
      </c>
      <c r="Q2" s="13">
        <v>383</v>
      </c>
      <c r="R2" s="13">
        <v>327</v>
      </c>
      <c r="S2" s="13">
        <v>312</v>
      </c>
      <c r="T2" s="13">
        <v>439</v>
      </c>
      <c r="U2" s="13">
        <v>388</v>
      </c>
      <c r="V2" s="13">
        <v>454</v>
      </c>
      <c r="W2" s="13">
        <v>421</v>
      </c>
      <c r="X2" s="13">
        <v>515</v>
      </c>
      <c r="Y2" s="13">
        <v>477</v>
      </c>
      <c r="Z2" s="13">
        <v>583</v>
      </c>
      <c r="AA2" s="13">
        <v>526</v>
      </c>
      <c r="AB2" s="13">
        <v>665</v>
      </c>
      <c r="AC2" s="13">
        <v>575</v>
      </c>
      <c r="AD2" s="13">
        <v>681</v>
      </c>
      <c r="AE2" s="13">
        <v>590</v>
      </c>
      <c r="AF2" s="13">
        <v>558</v>
      </c>
      <c r="AG2" s="13">
        <v>509</v>
      </c>
      <c r="AH2" s="13">
        <v>418</v>
      </c>
      <c r="AI2" s="13">
        <v>422</v>
      </c>
      <c r="AJ2" s="13">
        <v>383</v>
      </c>
      <c r="AK2" s="13">
        <v>351</v>
      </c>
      <c r="AL2" s="13">
        <v>372</v>
      </c>
      <c r="AM2" s="13">
        <v>425</v>
      </c>
      <c r="AN2" s="13">
        <v>378</v>
      </c>
      <c r="AO2" s="13">
        <v>463</v>
      </c>
      <c r="AP2" s="13">
        <v>298</v>
      </c>
      <c r="AQ2" s="13">
        <v>364</v>
      </c>
      <c r="AR2" s="13">
        <v>227</v>
      </c>
      <c r="AS2" s="13">
        <v>408</v>
      </c>
      <c r="AT2" s="13">
        <v>6952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45839</v>
      </c>
      <c r="F3" s="13" t="s">
        <v>24</v>
      </c>
      <c r="G3" s="13">
        <v>13461</v>
      </c>
      <c r="H3" s="13">
        <v>6645</v>
      </c>
      <c r="I3" s="13">
        <v>6816</v>
      </c>
      <c r="J3" s="13">
        <v>195</v>
      </c>
      <c r="K3" s="13">
        <v>161</v>
      </c>
      <c r="L3" s="13">
        <v>224</v>
      </c>
      <c r="M3" s="13">
        <v>226</v>
      </c>
      <c r="N3" s="13">
        <v>310</v>
      </c>
      <c r="O3" s="13">
        <v>282</v>
      </c>
      <c r="P3" s="13">
        <v>325</v>
      </c>
      <c r="Q3" s="13">
        <v>322</v>
      </c>
      <c r="R3" s="13">
        <v>332</v>
      </c>
      <c r="S3" s="13">
        <v>281</v>
      </c>
      <c r="T3" s="13">
        <v>366</v>
      </c>
      <c r="U3" s="13">
        <v>294</v>
      </c>
      <c r="V3" s="13">
        <v>313</v>
      </c>
      <c r="W3" s="13">
        <v>286</v>
      </c>
      <c r="X3" s="13">
        <v>389</v>
      </c>
      <c r="Y3" s="13">
        <v>344</v>
      </c>
      <c r="Z3" s="13">
        <v>412</v>
      </c>
      <c r="AA3" s="13">
        <v>393</v>
      </c>
      <c r="AB3" s="13">
        <v>467</v>
      </c>
      <c r="AC3" s="13">
        <v>442</v>
      </c>
      <c r="AD3" s="13">
        <v>541</v>
      </c>
      <c r="AE3" s="13">
        <v>524</v>
      </c>
      <c r="AF3" s="13">
        <v>492</v>
      </c>
      <c r="AG3" s="13">
        <v>462</v>
      </c>
      <c r="AH3" s="13">
        <v>424</v>
      </c>
      <c r="AI3" s="13">
        <v>405</v>
      </c>
      <c r="AJ3" s="13">
        <v>385</v>
      </c>
      <c r="AK3" s="13">
        <v>419</v>
      </c>
      <c r="AL3" s="13">
        <v>454</v>
      </c>
      <c r="AM3" s="13">
        <v>549</v>
      </c>
      <c r="AN3" s="13">
        <v>442</v>
      </c>
      <c r="AO3" s="13">
        <v>535</v>
      </c>
      <c r="AP3" s="13">
        <v>340</v>
      </c>
      <c r="AQ3" s="13">
        <v>447</v>
      </c>
      <c r="AR3" s="13">
        <v>234</v>
      </c>
      <c r="AS3" s="13">
        <v>444</v>
      </c>
      <c r="AT3" s="13">
        <v>6311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45839</v>
      </c>
      <c r="F4" s="13" t="s">
        <v>25</v>
      </c>
      <c r="G4" s="13">
        <v>786</v>
      </c>
      <c r="H4" s="13">
        <v>544</v>
      </c>
      <c r="I4" s="13">
        <v>242</v>
      </c>
      <c r="J4" s="13">
        <v>40</v>
      </c>
      <c r="K4" s="13">
        <v>41</v>
      </c>
      <c r="L4" s="13">
        <v>27</v>
      </c>
      <c r="M4" s="13">
        <v>13</v>
      </c>
      <c r="N4" s="13">
        <v>5</v>
      </c>
      <c r="O4" s="13">
        <v>1</v>
      </c>
      <c r="P4" s="13">
        <v>39</v>
      </c>
      <c r="Q4" s="13">
        <v>7</v>
      </c>
      <c r="R4" s="13">
        <v>147</v>
      </c>
      <c r="S4" s="13">
        <v>40</v>
      </c>
      <c r="T4" s="13">
        <v>145</v>
      </c>
      <c r="U4" s="13">
        <v>43</v>
      </c>
      <c r="V4" s="13">
        <v>53</v>
      </c>
      <c r="W4" s="13">
        <v>37</v>
      </c>
      <c r="X4" s="13">
        <v>42</v>
      </c>
      <c r="Y4" s="13">
        <v>33</v>
      </c>
      <c r="Z4" s="13">
        <v>20</v>
      </c>
      <c r="AA4" s="13">
        <v>16</v>
      </c>
      <c r="AB4" s="13">
        <v>12</v>
      </c>
      <c r="AC4" s="13">
        <v>7</v>
      </c>
      <c r="AD4" s="13">
        <v>4</v>
      </c>
      <c r="AE4" s="13">
        <v>2</v>
      </c>
      <c r="AF4" s="13">
        <v>8</v>
      </c>
      <c r="AG4" s="13">
        <v>2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536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45839</v>
      </c>
      <c r="F5" s="13" t="s">
        <v>26</v>
      </c>
      <c r="G5" s="13">
        <v>4931</v>
      </c>
      <c r="H5" s="13">
        <v>2457</v>
      </c>
      <c r="I5" s="13">
        <v>2474</v>
      </c>
      <c r="J5" s="13">
        <v>58</v>
      </c>
      <c r="K5" s="13">
        <v>56</v>
      </c>
      <c r="L5" s="13">
        <v>92</v>
      </c>
      <c r="M5" s="13">
        <v>71</v>
      </c>
      <c r="N5" s="13">
        <v>99</v>
      </c>
      <c r="O5" s="13">
        <v>112</v>
      </c>
      <c r="P5" s="13">
        <v>115</v>
      </c>
      <c r="Q5" s="13">
        <v>128</v>
      </c>
      <c r="R5" s="13">
        <v>123</v>
      </c>
      <c r="S5" s="13">
        <v>77</v>
      </c>
      <c r="T5" s="13">
        <v>79</v>
      </c>
      <c r="U5" s="13">
        <v>65</v>
      </c>
      <c r="V5" s="13">
        <v>97</v>
      </c>
      <c r="W5" s="13">
        <v>87</v>
      </c>
      <c r="X5" s="13">
        <v>126</v>
      </c>
      <c r="Y5" s="13">
        <v>115</v>
      </c>
      <c r="Z5" s="13">
        <v>164</v>
      </c>
      <c r="AA5" s="13">
        <v>136</v>
      </c>
      <c r="AB5" s="13">
        <v>190</v>
      </c>
      <c r="AC5" s="13">
        <v>171</v>
      </c>
      <c r="AD5" s="13">
        <v>211</v>
      </c>
      <c r="AE5" s="13">
        <v>176</v>
      </c>
      <c r="AF5" s="13">
        <v>167</v>
      </c>
      <c r="AG5" s="13">
        <v>155</v>
      </c>
      <c r="AH5" s="13">
        <v>168</v>
      </c>
      <c r="AI5" s="13">
        <v>138</v>
      </c>
      <c r="AJ5" s="13">
        <v>153</v>
      </c>
      <c r="AK5" s="13">
        <v>170</v>
      </c>
      <c r="AL5" s="13">
        <v>167</v>
      </c>
      <c r="AM5" s="13">
        <v>233</v>
      </c>
      <c r="AN5" s="13">
        <v>231</v>
      </c>
      <c r="AO5" s="13">
        <v>232</v>
      </c>
      <c r="AP5" s="13">
        <v>132</v>
      </c>
      <c r="AQ5" s="13">
        <v>166</v>
      </c>
      <c r="AR5" s="13">
        <v>85</v>
      </c>
      <c r="AS5" s="13">
        <v>186</v>
      </c>
      <c r="AT5" s="13">
        <v>2181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45839</v>
      </c>
      <c r="F6" s="13" t="s">
        <v>27</v>
      </c>
      <c r="G6" s="13">
        <v>9208</v>
      </c>
      <c r="H6" s="13">
        <v>4636</v>
      </c>
      <c r="I6" s="13">
        <v>4572</v>
      </c>
      <c r="J6" s="13">
        <v>142</v>
      </c>
      <c r="K6" s="13">
        <v>139</v>
      </c>
      <c r="L6" s="13">
        <v>200</v>
      </c>
      <c r="M6" s="13">
        <v>175</v>
      </c>
      <c r="N6" s="13">
        <v>218</v>
      </c>
      <c r="O6" s="13">
        <v>220</v>
      </c>
      <c r="P6" s="13">
        <v>243</v>
      </c>
      <c r="Q6" s="13">
        <v>223</v>
      </c>
      <c r="R6" s="13">
        <v>204</v>
      </c>
      <c r="S6" s="13">
        <v>198</v>
      </c>
      <c r="T6" s="13">
        <v>213</v>
      </c>
      <c r="U6" s="13">
        <v>180</v>
      </c>
      <c r="V6" s="13">
        <v>243</v>
      </c>
      <c r="W6" s="13">
        <v>204</v>
      </c>
      <c r="X6" s="13">
        <v>290</v>
      </c>
      <c r="Y6" s="13">
        <v>262</v>
      </c>
      <c r="Z6" s="13">
        <v>331</v>
      </c>
      <c r="AA6" s="13">
        <v>286</v>
      </c>
      <c r="AB6" s="13">
        <v>355</v>
      </c>
      <c r="AC6" s="13">
        <v>316</v>
      </c>
      <c r="AD6" s="13">
        <v>361</v>
      </c>
      <c r="AE6" s="13">
        <v>307</v>
      </c>
      <c r="AF6" s="13">
        <v>299</v>
      </c>
      <c r="AG6" s="13">
        <v>316</v>
      </c>
      <c r="AH6" s="13">
        <v>316</v>
      </c>
      <c r="AI6" s="13">
        <v>328</v>
      </c>
      <c r="AJ6" s="13">
        <v>293</v>
      </c>
      <c r="AK6" s="13">
        <v>261</v>
      </c>
      <c r="AL6" s="13">
        <v>283</v>
      </c>
      <c r="AM6" s="13">
        <v>326</v>
      </c>
      <c r="AN6" s="13">
        <v>301</v>
      </c>
      <c r="AO6" s="13">
        <v>318</v>
      </c>
      <c r="AP6" s="13">
        <v>177</v>
      </c>
      <c r="AQ6" s="13">
        <v>244</v>
      </c>
      <c r="AR6" s="13">
        <v>167</v>
      </c>
      <c r="AS6" s="13">
        <v>269</v>
      </c>
      <c r="AT6" s="13">
        <v>3906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45839</v>
      </c>
      <c r="F7" s="13" t="s">
        <v>28</v>
      </c>
      <c r="G7" s="13">
        <v>2259</v>
      </c>
      <c r="H7" s="13">
        <v>1143</v>
      </c>
      <c r="I7" s="13">
        <v>1116</v>
      </c>
      <c r="J7" s="13">
        <v>24</v>
      </c>
      <c r="K7" s="13">
        <v>19</v>
      </c>
      <c r="L7" s="13">
        <v>40</v>
      </c>
      <c r="M7" s="13">
        <v>29</v>
      </c>
      <c r="N7" s="13">
        <v>37</v>
      </c>
      <c r="O7" s="13">
        <v>47</v>
      </c>
      <c r="P7" s="13">
        <v>48</v>
      </c>
      <c r="Q7" s="13">
        <v>41</v>
      </c>
      <c r="R7" s="13">
        <v>32</v>
      </c>
      <c r="S7" s="13">
        <v>47</v>
      </c>
      <c r="T7" s="13">
        <v>26</v>
      </c>
      <c r="U7" s="13">
        <v>23</v>
      </c>
      <c r="V7" s="13">
        <v>38</v>
      </c>
      <c r="W7" s="13">
        <v>24</v>
      </c>
      <c r="X7" s="13">
        <v>45</v>
      </c>
      <c r="Y7" s="13">
        <v>58</v>
      </c>
      <c r="Z7" s="13">
        <v>55</v>
      </c>
      <c r="AA7" s="13">
        <v>52</v>
      </c>
      <c r="AB7" s="13">
        <v>77</v>
      </c>
      <c r="AC7" s="13">
        <v>66</v>
      </c>
      <c r="AD7" s="13">
        <v>112</v>
      </c>
      <c r="AE7" s="13">
        <v>110</v>
      </c>
      <c r="AF7" s="13">
        <v>91</v>
      </c>
      <c r="AG7" s="13">
        <v>77</v>
      </c>
      <c r="AH7" s="13">
        <v>103</v>
      </c>
      <c r="AI7" s="13">
        <v>73</v>
      </c>
      <c r="AJ7" s="13">
        <v>84</v>
      </c>
      <c r="AK7" s="13">
        <v>101</v>
      </c>
      <c r="AL7" s="13">
        <v>125</v>
      </c>
      <c r="AM7" s="13">
        <v>102</v>
      </c>
      <c r="AN7" s="13">
        <v>93</v>
      </c>
      <c r="AO7" s="13">
        <v>97</v>
      </c>
      <c r="AP7" s="13">
        <v>65</v>
      </c>
      <c r="AQ7" s="13">
        <v>62</v>
      </c>
      <c r="AR7" s="13">
        <v>48</v>
      </c>
      <c r="AS7" s="13">
        <v>88</v>
      </c>
      <c r="AT7" s="13">
        <v>1014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45839</v>
      </c>
      <c r="F8" s="13" t="s">
        <v>29</v>
      </c>
      <c r="G8" s="13">
        <v>2381</v>
      </c>
      <c r="H8" s="13">
        <v>1165</v>
      </c>
      <c r="I8" s="13">
        <v>1216</v>
      </c>
      <c r="J8" s="13">
        <v>14</v>
      </c>
      <c r="K8" s="13">
        <v>18</v>
      </c>
      <c r="L8" s="13">
        <v>35</v>
      </c>
      <c r="M8" s="13">
        <v>32</v>
      </c>
      <c r="N8" s="13">
        <v>59</v>
      </c>
      <c r="O8" s="13">
        <v>44</v>
      </c>
      <c r="P8" s="13">
        <v>49</v>
      </c>
      <c r="Q8" s="13">
        <v>48</v>
      </c>
      <c r="R8" s="13">
        <v>42</v>
      </c>
      <c r="S8" s="13">
        <v>39</v>
      </c>
      <c r="T8" s="13">
        <v>21</v>
      </c>
      <c r="U8" s="13">
        <v>27</v>
      </c>
      <c r="V8" s="13">
        <v>38</v>
      </c>
      <c r="W8" s="13">
        <v>31</v>
      </c>
      <c r="X8" s="13">
        <v>58</v>
      </c>
      <c r="Y8" s="13">
        <v>60</v>
      </c>
      <c r="Z8" s="13">
        <v>70</v>
      </c>
      <c r="AA8" s="13">
        <v>58</v>
      </c>
      <c r="AB8" s="13">
        <v>73</v>
      </c>
      <c r="AC8" s="13">
        <v>64</v>
      </c>
      <c r="AD8" s="13">
        <v>78</v>
      </c>
      <c r="AE8" s="13">
        <v>88</v>
      </c>
      <c r="AF8" s="13">
        <v>61</v>
      </c>
      <c r="AG8" s="13">
        <v>86</v>
      </c>
      <c r="AH8" s="13">
        <v>91</v>
      </c>
      <c r="AI8" s="13">
        <v>132</v>
      </c>
      <c r="AJ8" s="13">
        <v>131</v>
      </c>
      <c r="AK8" s="13">
        <v>153</v>
      </c>
      <c r="AL8" s="13">
        <v>153</v>
      </c>
      <c r="AM8" s="13">
        <v>131</v>
      </c>
      <c r="AN8" s="13">
        <v>125</v>
      </c>
      <c r="AO8" s="13">
        <v>99</v>
      </c>
      <c r="AP8" s="13">
        <v>37</v>
      </c>
      <c r="AQ8" s="13">
        <v>44</v>
      </c>
      <c r="AR8" s="13">
        <v>30</v>
      </c>
      <c r="AS8" s="13">
        <v>62</v>
      </c>
      <c r="AT8" s="13">
        <v>1057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2025-07-01T11:20:11Z</dcterms:modified>
</cp:coreProperties>
</file>