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55A13C15-42F1-48A9-98B0-4C73853ED5F9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<sst xmlns="http://schemas.openxmlformats.org/spreadsheetml/2006/main" count="82" uniqueCount="64">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</sst>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29" sqref="E29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45139</v>
      </c>
      <c r="F2" s="22" t="s">
        <v>57</v>
      </c>
      <c r="G2" s="22">
        <v>15498</v>
      </c>
      <c r="H2" s="22">
        <v>7857</v>
      </c>
      <c r="I2" s="22">
        <v>7641</v>
      </c>
      <c r="J2" s="22">
        <v>346</v>
      </c>
      <c r="K2" s="22">
        <v>312</v>
      </c>
      <c r="L2" s="22">
        <v>387</v>
      </c>
      <c r="M2" s="22">
        <v>386</v>
      </c>
      <c r="N2" s="22">
        <v>422</v>
      </c>
      <c r="O2" s="22">
        <v>392</v>
      </c>
      <c r="P2" s="22">
        <v>353</v>
      </c>
      <c r="Q2" s="22">
        <v>375</v>
      </c>
      <c r="R2" s="22">
        <v>356</v>
      </c>
      <c r="S2" s="22">
        <v>310</v>
      </c>
      <c r="T2" s="22">
        <v>428</v>
      </c>
      <c r="U2" s="22">
        <v>389</v>
      </c>
      <c r="V2" s="22">
        <v>489</v>
      </c>
      <c r="W2" s="22">
        <v>421</v>
      </c>
      <c r="X2" s="22">
        <v>593</v>
      </c>
      <c r="Y2" s="22">
        <v>489</v>
      </c>
      <c r="Z2" s="22">
        <v>585</v>
      </c>
      <c r="AA2" s="22">
        <v>566</v>
      </c>
      <c r="AB2" s="22">
        <v>699</v>
      </c>
      <c r="AC2" s="22">
        <v>584</v>
      </c>
      <c r="AD2" s="22">
        <v>656</v>
      </c>
      <c r="AE2" s="22">
        <v>574</v>
      </c>
      <c r="AF2" s="22">
        <v>489</v>
      </c>
      <c r="AG2" s="22">
        <v>454</v>
      </c>
      <c r="AH2" s="22">
        <v>415</v>
      </c>
      <c r="AI2" s="22">
        <v>396</v>
      </c>
      <c r="AJ2" s="22">
        <v>374</v>
      </c>
      <c r="AK2" s="22">
        <v>367</v>
      </c>
      <c r="AL2" s="22">
        <v>427</v>
      </c>
      <c r="AM2" s="22">
        <v>493</v>
      </c>
      <c r="AN2" s="22">
        <v>336</v>
      </c>
      <c r="AO2" s="22">
        <v>391</v>
      </c>
      <c r="AP2" s="22">
        <v>279</v>
      </c>
      <c r="AQ2" s="22">
        <v>358</v>
      </c>
      <c r="AR2" s="22">
        <v>223</v>
      </c>
      <c r="AS2" s="22">
        <v>384</v>
      </c>
      <c r="AT2" s="22">
        <v>6789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45139</v>
      </c>
      <c r="F3" s="22" t="s">
        <v>58</v>
      </c>
      <c r="G3" s="22">
        <v>13714</v>
      </c>
      <c r="H3" s="22">
        <v>6775</v>
      </c>
      <c r="I3" s="22">
        <v>6939</v>
      </c>
      <c r="J3" s="22">
        <v>206</v>
      </c>
      <c r="K3" s="22">
        <v>192</v>
      </c>
      <c r="L3" s="22">
        <v>269</v>
      </c>
      <c r="M3" s="22">
        <v>258</v>
      </c>
      <c r="N3" s="22">
        <v>314</v>
      </c>
      <c r="O3" s="22">
        <v>290</v>
      </c>
      <c r="P3" s="22">
        <v>341</v>
      </c>
      <c r="Q3" s="22">
        <v>325</v>
      </c>
      <c r="R3" s="22">
        <v>341</v>
      </c>
      <c r="S3" s="22">
        <v>292</v>
      </c>
      <c r="T3" s="22">
        <v>342</v>
      </c>
      <c r="U3" s="22">
        <v>268</v>
      </c>
      <c r="V3" s="22">
        <v>350</v>
      </c>
      <c r="W3" s="22">
        <v>316</v>
      </c>
      <c r="X3" s="22">
        <v>397</v>
      </c>
      <c r="Y3" s="22">
        <v>344</v>
      </c>
      <c r="Z3" s="22">
        <v>417</v>
      </c>
      <c r="AA3" s="22">
        <v>410</v>
      </c>
      <c r="AB3" s="22">
        <v>506</v>
      </c>
      <c r="AC3" s="22">
        <v>487</v>
      </c>
      <c r="AD3" s="22">
        <v>556</v>
      </c>
      <c r="AE3" s="22">
        <v>522</v>
      </c>
      <c r="AF3" s="22">
        <v>464</v>
      </c>
      <c r="AG3" s="22">
        <v>433</v>
      </c>
      <c r="AH3" s="22">
        <v>421</v>
      </c>
      <c r="AI3" s="22">
        <v>412</v>
      </c>
      <c r="AJ3" s="22">
        <v>378</v>
      </c>
      <c r="AK3" s="22">
        <v>447</v>
      </c>
      <c r="AL3" s="22">
        <v>535</v>
      </c>
      <c r="AM3" s="22">
        <v>590</v>
      </c>
      <c r="AN3" s="22">
        <v>424</v>
      </c>
      <c r="AO3" s="22">
        <v>502</v>
      </c>
      <c r="AP3" s="22">
        <v>311</v>
      </c>
      <c r="AQ3" s="22">
        <v>406</v>
      </c>
      <c r="AR3" s="22">
        <v>203</v>
      </c>
      <c r="AS3" s="22">
        <v>445</v>
      </c>
      <c r="AT3" s="22">
        <v>6196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45139</v>
      </c>
      <c r="F4" s="22" t="s">
        <v>59</v>
      </c>
      <c r="G4" s="22">
        <v>986</v>
      </c>
      <c r="H4" s="22">
        <v>657</v>
      </c>
      <c r="I4" s="22">
        <v>329</v>
      </c>
      <c r="J4" s="22">
        <v>66</v>
      </c>
      <c r="K4" s="22">
        <v>50</v>
      </c>
      <c r="L4" s="22">
        <v>29</v>
      </c>
      <c r="M4" s="22">
        <v>22</v>
      </c>
      <c r="N4" s="22">
        <v>13</v>
      </c>
      <c r="O4" s="22">
        <v>6</v>
      </c>
      <c r="P4" s="22">
        <v>30</v>
      </c>
      <c r="Q4" s="22">
        <v>11</v>
      </c>
      <c r="R4" s="22">
        <v>169</v>
      </c>
      <c r="S4" s="22">
        <v>35</v>
      </c>
      <c r="T4" s="22">
        <v>164</v>
      </c>
      <c r="U4" s="22">
        <v>53</v>
      </c>
      <c r="V4" s="22">
        <v>86</v>
      </c>
      <c r="W4" s="22">
        <v>75</v>
      </c>
      <c r="X4" s="22">
        <v>56</v>
      </c>
      <c r="Y4" s="22">
        <v>45</v>
      </c>
      <c r="Z4" s="22">
        <v>24</v>
      </c>
      <c r="AA4" s="22">
        <v>19</v>
      </c>
      <c r="AB4" s="22">
        <v>7</v>
      </c>
      <c r="AC4" s="22">
        <v>7</v>
      </c>
      <c r="AD4" s="22">
        <v>7</v>
      </c>
      <c r="AE4" s="22">
        <v>5</v>
      </c>
      <c r="AF4" s="22">
        <v>4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624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45139</v>
      </c>
      <c r="F5" s="22" t="s">
        <v>60</v>
      </c>
      <c r="G5" s="22">
        <v>5122</v>
      </c>
      <c r="H5" s="22">
        <v>2568</v>
      </c>
      <c r="I5" s="22">
        <v>2554</v>
      </c>
      <c r="J5" s="22">
        <v>69</v>
      </c>
      <c r="K5" s="22">
        <v>57</v>
      </c>
      <c r="L5" s="22">
        <v>97</v>
      </c>
      <c r="M5" s="22">
        <v>88</v>
      </c>
      <c r="N5" s="22">
        <v>111</v>
      </c>
      <c r="O5" s="22">
        <v>123</v>
      </c>
      <c r="P5" s="22">
        <v>130</v>
      </c>
      <c r="Q5" s="22">
        <v>125</v>
      </c>
      <c r="R5" s="22">
        <v>120</v>
      </c>
      <c r="S5" s="22">
        <v>71</v>
      </c>
      <c r="T5" s="22">
        <v>83</v>
      </c>
      <c r="U5" s="22">
        <v>72</v>
      </c>
      <c r="V5" s="22">
        <v>91</v>
      </c>
      <c r="W5" s="22">
        <v>94</v>
      </c>
      <c r="X5" s="22">
        <v>143</v>
      </c>
      <c r="Y5" s="22">
        <v>123</v>
      </c>
      <c r="Z5" s="22">
        <v>191</v>
      </c>
      <c r="AA5" s="22">
        <v>147</v>
      </c>
      <c r="AB5" s="22">
        <v>194</v>
      </c>
      <c r="AC5" s="22">
        <v>191</v>
      </c>
      <c r="AD5" s="22">
        <v>205</v>
      </c>
      <c r="AE5" s="22">
        <v>172</v>
      </c>
      <c r="AF5" s="22">
        <v>170</v>
      </c>
      <c r="AG5" s="22">
        <v>142</v>
      </c>
      <c r="AH5" s="22">
        <v>157</v>
      </c>
      <c r="AI5" s="22">
        <v>160</v>
      </c>
      <c r="AJ5" s="22">
        <v>166</v>
      </c>
      <c r="AK5" s="22">
        <v>191</v>
      </c>
      <c r="AL5" s="22">
        <v>220</v>
      </c>
      <c r="AM5" s="22">
        <v>256</v>
      </c>
      <c r="AN5" s="22">
        <v>211</v>
      </c>
      <c r="AO5" s="22">
        <v>207</v>
      </c>
      <c r="AP5" s="22">
        <v>126</v>
      </c>
      <c r="AQ5" s="22">
        <v>154</v>
      </c>
      <c r="AR5" s="22">
        <v>84</v>
      </c>
      <c r="AS5" s="22">
        <v>181</v>
      </c>
      <c r="AT5" s="22">
        <v>2198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45139</v>
      </c>
      <c r="F6" s="22" t="s">
        <v>61</v>
      </c>
      <c r="G6" s="22">
        <v>9292</v>
      </c>
      <c r="H6" s="22">
        <v>4673</v>
      </c>
      <c r="I6" s="22">
        <v>4619</v>
      </c>
      <c r="J6" s="22">
        <v>145</v>
      </c>
      <c r="K6" s="22">
        <v>131</v>
      </c>
      <c r="L6" s="22">
        <v>212</v>
      </c>
      <c r="M6" s="22">
        <v>175</v>
      </c>
      <c r="N6" s="22">
        <v>216</v>
      </c>
      <c r="O6" s="22">
        <v>246</v>
      </c>
      <c r="P6" s="22">
        <v>233</v>
      </c>
      <c r="Q6" s="22">
        <v>253</v>
      </c>
      <c r="R6" s="22">
        <v>228</v>
      </c>
      <c r="S6" s="22">
        <v>201</v>
      </c>
      <c r="T6" s="22">
        <v>224</v>
      </c>
      <c r="U6" s="22">
        <v>186</v>
      </c>
      <c r="V6" s="22">
        <v>218</v>
      </c>
      <c r="W6" s="22">
        <v>215</v>
      </c>
      <c r="X6" s="22">
        <v>314</v>
      </c>
      <c r="Y6" s="22">
        <v>238</v>
      </c>
      <c r="Z6" s="22">
        <v>331</v>
      </c>
      <c r="AA6" s="22">
        <v>308</v>
      </c>
      <c r="AB6" s="22">
        <v>387</v>
      </c>
      <c r="AC6" s="22">
        <v>307</v>
      </c>
      <c r="AD6" s="22">
        <v>302</v>
      </c>
      <c r="AE6" s="22">
        <v>332</v>
      </c>
      <c r="AF6" s="22">
        <v>323</v>
      </c>
      <c r="AG6" s="22">
        <v>326</v>
      </c>
      <c r="AH6" s="22">
        <v>322</v>
      </c>
      <c r="AI6" s="22">
        <v>295</v>
      </c>
      <c r="AJ6" s="22">
        <v>300</v>
      </c>
      <c r="AK6" s="22">
        <v>273</v>
      </c>
      <c r="AL6" s="22">
        <v>334</v>
      </c>
      <c r="AM6" s="22">
        <v>378</v>
      </c>
      <c r="AN6" s="22">
        <v>243</v>
      </c>
      <c r="AO6" s="22">
        <v>267</v>
      </c>
      <c r="AP6" s="22">
        <v>191</v>
      </c>
      <c r="AQ6" s="22">
        <v>242</v>
      </c>
      <c r="AR6" s="22">
        <v>150</v>
      </c>
      <c r="AS6" s="22">
        <v>246</v>
      </c>
      <c r="AT6" s="22">
        <v>3830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45139</v>
      </c>
      <c r="F7" s="22" t="s">
        <v>62</v>
      </c>
      <c r="G7" s="22">
        <v>2294</v>
      </c>
      <c r="H7" s="22">
        <v>1156</v>
      </c>
      <c r="I7" s="22">
        <v>1138</v>
      </c>
      <c r="J7" s="22">
        <v>35</v>
      </c>
      <c r="K7" s="22">
        <v>22</v>
      </c>
      <c r="L7" s="22">
        <v>32</v>
      </c>
      <c r="M7" s="22">
        <v>40</v>
      </c>
      <c r="N7" s="22">
        <v>43</v>
      </c>
      <c r="O7" s="22">
        <v>41</v>
      </c>
      <c r="P7" s="22">
        <v>45</v>
      </c>
      <c r="Q7" s="22">
        <v>49</v>
      </c>
      <c r="R7" s="22">
        <v>40</v>
      </c>
      <c r="S7" s="22">
        <v>45</v>
      </c>
      <c r="T7" s="22">
        <v>32</v>
      </c>
      <c r="U7" s="22">
        <v>26</v>
      </c>
      <c r="V7" s="22">
        <v>36</v>
      </c>
      <c r="W7" s="22">
        <v>37</v>
      </c>
      <c r="X7" s="22">
        <v>50</v>
      </c>
      <c r="Y7" s="22">
        <v>54</v>
      </c>
      <c r="Z7" s="22">
        <v>69</v>
      </c>
      <c r="AA7" s="22">
        <v>54</v>
      </c>
      <c r="AB7" s="22">
        <v>90</v>
      </c>
      <c r="AC7" s="22">
        <v>82</v>
      </c>
      <c r="AD7" s="22">
        <v>109</v>
      </c>
      <c r="AE7" s="22">
        <v>94</v>
      </c>
      <c r="AF7" s="22">
        <v>81</v>
      </c>
      <c r="AG7" s="22">
        <v>80</v>
      </c>
      <c r="AH7" s="22">
        <v>87</v>
      </c>
      <c r="AI7" s="22">
        <v>80</v>
      </c>
      <c r="AJ7" s="22">
        <v>107</v>
      </c>
      <c r="AK7" s="22">
        <v>100</v>
      </c>
      <c r="AL7" s="22">
        <v>118</v>
      </c>
      <c r="AM7" s="22">
        <v>109</v>
      </c>
      <c r="AN7" s="22">
        <v>89</v>
      </c>
      <c r="AO7" s="22">
        <v>74</v>
      </c>
      <c r="AP7" s="22">
        <v>52</v>
      </c>
      <c r="AQ7" s="22">
        <v>52</v>
      </c>
      <c r="AR7" s="22">
        <v>41</v>
      </c>
      <c r="AS7" s="22">
        <v>99</v>
      </c>
      <c r="AT7" s="22">
        <v>1010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45139</v>
      </c>
      <c r="F8" s="22" t="s">
        <v>63</v>
      </c>
      <c r="G8" s="22">
        <v>2469</v>
      </c>
      <c r="H8" s="22">
        <v>1206</v>
      </c>
      <c r="I8" s="22">
        <v>1263</v>
      </c>
      <c r="J8" s="22">
        <v>26</v>
      </c>
      <c r="K8" s="22">
        <v>26</v>
      </c>
      <c r="L8" s="22">
        <v>36</v>
      </c>
      <c r="M8" s="22">
        <v>46</v>
      </c>
      <c r="N8" s="22">
        <v>64</v>
      </c>
      <c r="O8" s="22">
        <v>48</v>
      </c>
      <c r="P8" s="22">
        <v>50</v>
      </c>
      <c r="Q8" s="22">
        <v>49</v>
      </c>
      <c r="R8" s="22">
        <v>31</v>
      </c>
      <c r="S8" s="22">
        <v>43</v>
      </c>
      <c r="T8" s="22">
        <v>32</v>
      </c>
      <c r="U8" s="22">
        <v>30</v>
      </c>
      <c r="V8" s="22">
        <v>44</v>
      </c>
      <c r="W8" s="22">
        <v>51</v>
      </c>
      <c r="X8" s="22">
        <v>61</v>
      </c>
      <c r="Y8" s="22">
        <v>56</v>
      </c>
      <c r="Z8" s="22">
        <v>79</v>
      </c>
      <c r="AA8" s="22">
        <v>68</v>
      </c>
      <c r="AB8" s="22">
        <v>67</v>
      </c>
      <c r="AC8" s="22">
        <v>73</v>
      </c>
      <c r="AD8" s="22">
        <v>72</v>
      </c>
      <c r="AE8" s="22">
        <v>80</v>
      </c>
      <c r="AF8" s="22">
        <v>69</v>
      </c>
      <c r="AG8" s="22">
        <v>102</v>
      </c>
      <c r="AH8" s="22">
        <v>122</v>
      </c>
      <c r="AI8" s="22">
        <v>153</v>
      </c>
      <c r="AJ8" s="22">
        <v>152</v>
      </c>
      <c r="AK8" s="22">
        <v>148</v>
      </c>
      <c r="AL8" s="22">
        <v>141</v>
      </c>
      <c r="AM8" s="22">
        <v>129</v>
      </c>
      <c r="AN8" s="22">
        <v>98</v>
      </c>
      <c r="AO8" s="22">
        <v>60</v>
      </c>
      <c r="AP8" s="22">
        <v>35</v>
      </c>
      <c r="AQ8" s="22">
        <v>37</v>
      </c>
      <c r="AR8" s="22">
        <v>27</v>
      </c>
      <c r="AS8" s="22">
        <v>64</v>
      </c>
      <c r="AT8" s="22">
        <v>1059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2023-08-01T23:04:56Z</dcterms:modified>
</cp:coreProperties>
</file>