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C1C96F6A-D0DB-4D8D-9A00-9731FDDC2C96}" xr6:coauthVersionLast="43" xr6:coauthVersionMax="43" xr10:uidLastSave="{00000000-0000-0000-0000-000000000000}"/>
  <bookViews>
    <workbookView xWindow="5556" yWindow="1884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<sst xmlns="http://schemas.openxmlformats.org/spreadsheetml/2006/main" count="82" uniqueCount="64">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</sst>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10" sqref="A10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41000</v>
      </c>
      <c r="F2" s="22" t="s">
        <v>57</v>
      </c>
      <c r="G2" s="22">
        <v>14864</v>
      </c>
      <c r="H2" s="22">
        <v>7598</v>
      </c>
      <c r="I2" s="22">
        <v>7266</v>
      </c>
      <c r="J2" s="22">
        <v>454</v>
      </c>
      <c r="K2" s="22">
        <v>429</v>
      </c>
      <c r="L2" s="22">
        <v>356</v>
      </c>
      <c r="M2" s="22">
        <v>393</v>
      </c>
      <c r="N2" s="22">
        <v>377</v>
      </c>
      <c r="O2" s="22">
        <v>358</v>
      </c>
      <c r="P2" s="22">
        <v>331</v>
      </c>
      <c r="Q2" s="22">
        <v>316</v>
      </c>
      <c r="R2" s="22">
        <v>354</v>
      </c>
      <c r="S2" s="22">
        <v>298</v>
      </c>
      <c r="T2" s="22">
        <v>501</v>
      </c>
      <c r="U2" s="22">
        <v>408</v>
      </c>
      <c r="V2" s="22">
        <v>635</v>
      </c>
      <c r="W2" s="22">
        <v>579</v>
      </c>
      <c r="X2" s="22">
        <v>761</v>
      </c>
      <c r="Y2" s="22">
        <v>633</v>
      </c>
      <c r="Z2" s="22">
        <v>660</v>
      </c>
      <c r="AA2" s="22">
        <v>589</v>
      </c>
      <c r="AB2" s="22">
        <v>503</v>
      </c>
      <c r="AC2" s="22">
        <v>424</v>
      </c>
      <c r="AD2" s="22">
        <v>452</v>
      </c>
      <c r="AE2" s="22">
        <v>366</v>
      </c>
      <c r="AF2" s="22">
        <v>419</v>
      </c>
      <c r="AG2" s="22">
        <v>402</v>
      </c>
      <c r="AH2" s="22">
        <v>530</v>
      </c>
      <c r="AI2" s="22">
        <v>543</v>
      </c>
      <c r="AJ2" s="22">
        <v>398</v>
      </c>
      <c r="AK2" s="22">
        <v>404</v>
      </c>
      <c r="AL2" s="22">
        <v>340</v>
      </c>
      <c r="AM2" s="22">
        <v>391</v>
      </c>
      <c r="AN2" s="22">
        <v>270</v>
      </c>
      <c r="AO2" s="22">
        <v>317</v>
      </c>
      <c r="AP2" s="22">
        <v>167</v>
      </c>
      <c r="AQ2" s="22">
        <v>210</v>
      </c>
      <c r="AR2" s="22">
        <v>90</v>
      </c>
      <c r="AS2" s="22">
        <v>206</v>
      </c>
      <c r="AT2" s="22">
        <v>5937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41000</v>
      </c>
      <c r="F3" s="22" t="s">
        <v>58</v>
      </c>
      <c r="G3" s="22">
        <v>15474</v>
      </c>
      <c r="H3" s="22">
        <v>7699</v>
      </c>
      <c r="I3" s="22">
        <v>7775</v>
      </c>
      <c r="J3" s="22">
        <v>392</v>
      </c>
      <c r="K3" s="22">
        <v>339</v>
      </c>
      <c r="L3" s="22">
        <v>400</v>
      </c>
      <c r="M3" s="22">
        <v>355</v>
      </c>
      <c r="N3" s="22">
        <v>401</v>
      </c>
      <c r="O3" s="22">
        <v>380</v>
      </c>
      <c r="P3" s="22">
        <v>337</v>
      </c>
      <c r="Q3" s="22">
        <v>356</v>
      </c>
      <c r="R3" s="22">
        <v>407</v>
      </c>
      <c r="S3" s="22">
        <v>375</v>
      </c>
      <c r="T3" s="22">
        <v>526</v>
      </c>
      <c r="U3" s="22">
        <v>458</v>
      </c>
      <c r="V3" s="22">
        <v>539</v>
      </c>
      <c r="W3" s="22">
        <v>491</v>
      </c>
      <c r="X3" s="22">
        <v>605</v>
      </c>
      <c r="Y3" s="22">
        <v>530</v>
      </c>
      <c r="Z3" s="22">
        <v>608</v>
      </c>
      <c r="AA3" s="22">
        <v>570</v>
      </c>
      <c r="AB3" s="22">
        <v>480</v>
      </c>
      <c r="AC3" s="22">
        <v>451</v>
      </c>
      <c r="AD3" s="22">
        <v>435</v>
      </c>
      <c r="AE3" s="22">
        <v>441</v>
      </c>
      <c r="AF3" s="22">
        <v>443</v>
      </c>
      <c r="AG3" s="22">
        <v>500</v>
      </c>
      <c r="AH3" s="22">
        <v>611</v>
      </c>
      <c r="AI3" s="22">
        <v>639</v>
      </c>
      <c r="AJ3" s="22">
        <v>501</v>
      </c>
      <c r="AK3" s="22">
        <v>506</v>
      </c>
      <c r="AL3" s="22">
        <v>434</v>
      </c>
      <c r="AM3" s="22">
        <v>473</v>
      </c>
      <c r="AN3" s="22">
        <v>295</v>
      </c>
      <c r="AO3" s="22">
        <v>342</v>
      </c>
      <c r="AP3" s="22">
        <v>188</v>
      </c>
      <c r="AQ3" s="22">
        <v>252</v>
      </c>
      <c r="AR3" s="22">
        <v>97</v>
      </c>
      <c r="AS3" s="22">
        <v>317</v>
      </c>
      <c r="AT3" s="22">
        <v>6066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41000</v>
      </c>
      <c r="F4" s="22" t="s">
        <v>59</v>
      </c>
      <c r="G4" s="22">
        <v>2971</v>
      </c>
      <c r="H4" s="22">
        <v>1881</v>
      </c>
      <c r="I4" s="22">
        <v>1090</v>
      </c>
      <c r="J4" s="22">
        <v>223</v>
      </c>
      <c r="K4" s="22">
        <v>194</v>
      </c>
      <c r="L4" s="22">
        <v>68</v>
      </c>
      <c r="M4" s="22">
        <v>65</v>
      </c>
      <c r="N4" s="22">
        <v>33</v>
      </c>
      <c r="O4" s="22">
        <v>36</v>
      </c>
      <c r="P4" s="22">
        <v>65</v>
      </c>
      <c r="Q4" s="22">
        <v>19</v>
      </c>
      <c r="R4" s="22">
        <v>363</v>
      </c>
      <c r="S4" s="22">
        <v>57</v>
      </c>
      <c r="T4" s="22">
        <v>527</v>
      </c>
      <c r="U4" s="22">
        <v>249</v>
      </c>
      <c r="V4" s="22">
        <v>286</v>
      </c>
      <c r="W4" s="22">
        <v>195</v>
      </c>
      <c r="X4" s="22">
        <v>157</v>
      </c>
      <c r="Y4" s="22">
        <v>142</v>
      </c>
      <c r="Z4" s="22">
        <v>88</v>
      </c>
      <c r="AA4" s="22">
        <v>87</v>
      </c>
      <c r="AB4" s="22">
        <v>48</v>
      </c>
      <c r="AC4" s="22">
        <v>29</v>
      </c>
      <c r="AD4" s="22">
        <v>17</v>
      </c>
      <c r="AE4" s="22">
        <v>9</v>
      </c>
      <c r="AF4" s="22">
        <v>3</v>
      </c>
      <c r="AG4" s="22">
        <v>4</v>
      </c>
      <c r="AH4" s="22">
        <v>2</v>
      </c>
      <c r="AI4" s="22">
        <v>3</v>
      </c>
      <c r="AJ4" s="22">
        <v>1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1</v>
      </c>
      <c r="AT4" s="22">
        <v>1644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41000</v>
      </c>
      <c r="F5" s="22" t="s">
        <v>60</v>
      </c>
      <c r="G5" s="22">
        <v>5872</v>
      </c>
      <c r="H5" s="22">
        <v>2951</v>
      </c>
      <c r="I5" s="22">
        <v>2921</v>
      </c>
      <c r="J5" s="22">
        <v>133</v>
      </c>
      <c r="K5" s="22">
        <v>117</v>
      </c>
      <c r="L5" s="22">
        <v>142</v>
      </c>
      <c r="M5" s="22">
        <v>131</v>
      </c>
      <c r="N5" s="22">
        <v>135</v>
      </c>
      <c r="O5" s="22">
        <v>129</v>
      </c>
      <c r="P5" s="22">
        <v>127</v>
      </c>
      <c r="Q5" s="22">
        <v>125</v>
      </c>
      <c r="R5" s="22">
        <v>108</v>
      </c>
      <c r="S5" s="22">
        <v>115</v>
      </c>
      <c r="T5" s="22">
        <v>154</v>
      </c>
      <c r="U5" s="22">
        <v>154</v>
      </c>
      <c r="V5" s="22">
        <v>195</v>
      </c>
      <c r="W5" s="22">
        <v>184</v>
      </c>
      <c r="X5" s="22">
        <v>232</v>
      </c>
      <c r="Y5" s="22">
        <v>204</v>
      </c>
      <c r="Z5" s="22">
        <v>220</v>
      </c>
      <c r="AA5" s="22">
        <v>185</v>
      </c>
      <c r="AB5" s="22">
        <v>172</v>
      </c>
      <c r="AC5" s="22">
        <v>135</v>
      </c>
      <c r="AD5" s="22">
        <v>163</v>
      </c>
      <c r="AE5" s="22">
        <v>163</v>
      </c>
      <c r="AF5" s="22">
        <v>184</v>
      </c>
      <c r="AG5" s="22">
        <v>217</v>
      </c>
      <c r="AH5" s="22">
        <v>306</v>
      </c>
      <c r="AI5" s="22">
        <v>305</v>
      </c>
      <c r="AJ5" s="22">
        <v>237</v>
      </c>
      <c r="AK5" s="22">
        <v>210</v>
      </c>
      <c r="AL5" s="22">
        <v>187</v>
      </c>
      <c r="AM5" s="22">
        <v>168</v>
      </c>
      <c r="AN5" s="22">
        <v>111</v>
      </c>
      <c r="AO5" s="22">
        <v>157</v>
      </c>
      <c r="AP5" s="22">
        <v>94</v>
      </c>
      <c r="AQ5" s="22">
        <v>104</v>
      </c>
      <c r="AR5" s="22">
        <v>51</v>
      </c>
      <c r="AS5" s="22">
        <v>118</v>
      </c>
      <c r="AT5" s="22">
        <v>2197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41000</v>
      </c>
      <c r="F6" s="22" t="s">
        <v>61</v>
      </c>
      <c r="G6" s="22">
        <v>9732</v>
      </c>
      <c r="H6" s="22">
        <v>4917</v>
      </c>
      <c r="I6" s="22">
        <v>4815</v>
      </c>
      <c r="J6" s="22">
        <v>204</v>
      </c>
      <c r="K6" s="22">
        <v>205</v>
      </c>
      <c r="L6" s="22">
        <v>240</v>
      </c>
      <c r="M6" s="22">
        <v>226</v>
      </c>
      <c r="N6" s="22">
        <v>261</v>
      </c>
      <c r="O6" s="22">
        <v>253</v>
      </c>
      <c r="P6" s="22">
        <v>287</v>
      </c>
      <c r="Q6" s="22">
        <v>255</v>
      </c>
      <c r="R6" s="22">
        <v>266</v>
      </c>
      <c r="S6" s="22">
        <v>274</v>
      </c>
      <c r="T6" s="22">
        <v>276</v>
      </c>
      <c r="U6" s="22">
        <v>222</v>
      </c>
      <c r="V6" s="22">
        <v>346</v>
      </c>
      <c r="W6" s="22">
        <v>271</v>
      </c>
      <c r="X6" s="22">
        <v>383</v>
      </c>
      <c r="Y6" s="22">
        <v>334</v>
      </c>
      <c r="Z6" s="22">
        <v>346</v>
      </c>
      <c r="AA6" s="22">
        <v>336</v>
      </c>
      <c r="AB6" s="22">
        <v>322</v>
      </c>
      <c r="AC6" s="22">
        <v>334</v>
      </c>
      <c r="AD6" s="22">
        <v>344</v>
      </c>
      <c r="AE6" s="22">
        <v>290</v>
      </c>
      <c r="AF6" s="22">
        <v>341</v>
      </c>
      <c r="AG6" s="22">
        <v>329</v>
      </c>
      <c r="AH6" s="22">
        <v>433</v>
      </c>
      <c r="AI6" s="22">
        <v>419</v>
      </c>
      <c r="AJ6" s="22">
        <v>255</v>
      </c>
      <c r="AK6" s="22">
        <v>291</v>
      </c>
      <c r="AL6" s="22">
        <v>271</v>
      </c>
      <c r="AM6" s="22">
        <v>261</v>
      </c>
      <c r="AN6" s="22">
        <v>180</v>
      </c>
      <c r="AO6" s="22">
        <v>206</v>
      </c>
      <c r="AP6" s="22">
        <v>101</v>
      </c>
      <c r="AQ6" s="22">
        <v>151</v>
      </c>
      <c r="AR6" s="22">
        <v>61</v>
      </c>
      <c r="AS6" s="22">
        <v>158</v>
      </c>
      <c r="AT6" s="22">
        <v>3372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41000</v>
      </c>
      <c r="F7" s="22" t="s">
        <v>62</v>
      </c>
      <c r="G7" s="22">
        <v>2424</v>
      </c>
      <c r="H7" s="22">
        <v>1204</v>
      </c>
      <c r="I7" s="22">
        <v>1220</v>
      </c>
      <c r="J7" s="22">
        <v>42</v>
      </c>
      <c r="K7" s="22">
        <v>47</v>
      </c>
      <c r="L7" s="22">
        <v>50</v>
      </c>
      <c r="M7" s="22">
        <v>64</v>
      </c>
      <c r="N7" s="22">
        <v>50</v>
      </c>
      <c r="O7" s="22">
        <v>56</v>
      </c>
      <c r="P7" s="22">
        <v>49</v>
      </c>
      <c r="Q7" s="22">
        <v>46</v>
      </c>
      <c r="R7" s="22">
        <v>44</v>
      </c>
      <c r="S7" s="22">
        <v>43</v>
      </c>
      <c r="T7" s="22">
        <v>63</v>
      </c>
      <c r="U7" s="22">
        <v>69</v>
      </c>
      <c r="V7" s="22">
        <v>57</v>
      </c>
      <c r="W7" s="22">
        <v>51</v>
      </c>
      <c r="X7" s="22">
        <v>88</v>
      </c>
      <c r="Y7" s="22">
        <v>100</v>
      </c>
      <c r="Z7" s="22">
        <v>92</v>
      </c>
      <c r="AA7" s="22">
        <v>77</v>
      </c>
      <c r="AB7" s="22">
        <v>76</v>
      </c>
      <c r="AC7" s="22">
        <v>70</v>
      </c>
      <c r="AD7" s="22">
        <v>74</v>
      </c>
      <c r="AE7" s="22">
        <v>71</v>
      </c>
      <c r="AF7" s="22">
        <v>109</v>
      </c>
      <c r="AG7" s="22">
        <v>101</v>
      </c>
      <c r="AH7" s="22">
        <v>146</v>
      </c>
      <c r="AI7" s="22">
        <v>125</v>
      </c>
      <c r="AJ7" s="22">
        <v>83</v>
      </c>
      <c r="AK7" s="22">
        <v>75</v>
      </c>
      <c r="AL7" s="22">
        <v>69</v>
      </c>
      <c r="AM7" s="22">
        <v>62</v>
      </c>
      <c r="AN7" s="22">
        <v>46</v>
      </c>
      <c r="AO7" s="22">
        <v>54</v>
      </c>
      <c r="AP7" s="22">
        <v>43</v>
      </c>
      <c r="AQ7" s="22">
        <v>65</v>
      </c>
      <c r="AR7" s="22">
        <v>23</v>
      </c>
      <c r="AS7" s="22">
        <v>44</v>
      </c>
      <c r="AT7" s="22">
        <v>884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41000</v>
      </c>
      <c r="F8" s="22" t="s">
        <v>63</v>
      </c>
      <c r="G8" s="22">
        <v>2759</v>
      </c>
      <c r="H8" s="22">
        <v>1390</v>
      </c>
      <c r="I8" s="22">
        <v>1369</v>
      </c>
      <c r="J8" s="22">
        <v>52</v>
      </c>
      <c r="K8" s="22">
        <v>44</v>
      </c>
      <c r="L8" s="22">
        <v>60</v>
      </c>
      <c r="M8" s="22">
        <v>59</v>
      </c>
      <c r="N8" s="22">
        <v>66</v>
      </c>
      <c r="O8" s="22">
        <v>62</v>
      </c>
      <c r="P8" s="22">
        <v>100</v>
      </c>
      <c r="Q8" s="22">
        <v>73</v>
      </c>
      <c r="R8" s="22">
        <v>105</v>
      </c>
      <c r="S8" s="22">
        <v>87</v>
      </c>
      <c r="T8" s="22">
        <v>71</v>
      </c>
      <c r="U8" s="22">
        <v>63</v>
      </c>
      <c r="V8" s="22">
        <v>58</v>
      </c>
      <c r="W8" s="22">
        <v>58</v>
      </c>
      <c r="X8" s="22">
        <v>63</v>
      </c>
      <c r="Y8" s="22">
        <v>76</v>
      </c>
      <c r="Z8" s="22">
        <v>65</v>
      </c>
      <c r="AA8" s="22">
        <v>76</v>
      </c>
      <c r="AB8" s="22">
        <v>69</v>
      </c>
      <c r="AC8" s="22">
        <v>106</v>
      </c>
      <c r="AD8" s="22">
        <v>132</v>
      </c>
      <c r="AE8" s="22">
        <v>152</v>
      </c>
      <c r="AF8" s="22">
        <v>181</v>
      </c>
      <c r="AG8" s="22">
        <v>155</v>
      </c>
      <c r="AH8" s="22">
        <v>169</v>
      </c>
      <c r="AI8" s="22">
        <v>130</v>
      </c>
      <c r="AJ8" s="22">
        <v>81</v>
      </c>
      <c r="AK8" s="22">
        <v>64</v>
      </c>
      <c r="AL8" s="22">
        <v>47</v>
      </c>
      <c r="AM8" s="22">
        <v>43</v>
      </c>
      <c r="AN8" s="22">
        <v>30</v>
      </c>
      <c r="AO8" s="22">
        <v>48</v>
      </c>
      <c r="AP8" s="22">
        <v>29</v>
      </c>
      <c r="AQ8" s="22">
        <v>41</v>
      </c>
      <c r="AR8" s="22">
        <v>12</v>
      </c>
      <c r="AS8" s="22">
        <v>32</v>
      </c>
      <c r="AT8" s="22">
        <v>996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2021-12-10T01:17:32Z</dcterms:modified>
</cp:coreProperties>
</file>