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0356EBB8-E296-4EB0-9066-3C9EB49040EA}" xr6:coauthVersionLast="43" xr6:coauthVersionMax="43" xr10:uidLastSave="{00000000-0000-0000-0000-000000000000}"/>
  <bookViews>
    <workbookView xWindow="6504" yWindow="1596" windowWidth="17280" windowHeight="8964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<sst xmlns="http://schemas.openxmlformats.org/spreadsheetml/2006/main" count="82" uniqueCount="64">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</sst>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A11" sqref="A11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39904</v>
      </c>
      <c r="F2" s="22" t="s">
        <v>57</v>
      </c>
      <c r="G2" s="22">
        <v>14390</v>
      </c>
      <c r="H2" s="22">
        <v>7394</v>
      </c>
      <c r="I2" s="22">
        <v>6996</v>
      </c>
      <c r="J2" s="22">
        <v>357</v>
      </c>
      <c r="K2" s="22">
        <v>403</v>
      </c>
      <c r="L2" s="22">
        <v>382</v>
      </c>
      <c r="M2" s="22">
        <v>381</v>
      </c>
      <c r="N2" s="22">
        <v>362</v>
      </c>
      <c r="O2" s="22">
        <v>333</v>
      </c>
      <c r="P2" s="22">
        <v>322</v>
      </c>
      <c r="Q2" s="22">
        <v>291</v>
      </c>
      <c r="R2" s="22">
        <v>394</v>
      </c>
      <c r="S2" s="22">
        <v>308</v>
      </c>
      <c r="T2" s="22">
        <v>558</v>
      </c>
      <c r="U2" s="22">
        <v>487</v>
      </c>
      <c r="V2" s="22">
        <v>699</v>
      </c>
      <c r="W2" s="22">
        <v>580</v>
      </c>
      <c r="X2" s="22">
        <v>725</v>
      </c>
      <c r="Y2" s="22">
        <v>608</v>
      </c>
      <c r="Z2" s="22">
        <v>574</v>
      </c>
      <c r="AA2" s="22">
        <v>487</v>
      </c>
      <c r="AB2" s="22">
        <v>472</v>
      </c>
      <c r="AC2" s="22">
        <v>397</v>
      </c>
      <c r="AD2" s="22">
        <v>431</v>
      </c>
      <c r="AE2" s="22">
        <v>365</v>
      </c>
      <c r="AF2" s="22">
        <v>495</v>
      </c>
      <c r="AG2" s="22">
        <v>502</v>
      </c>
      <c r="AH2" s="22">
        <v>442</v>
      </c>
      <c r="AI2" s="22">
        <v>450</v>
      </c>
      <c r="AJ2" s="22">
        <v>414</v>
      </c>
      <c r="AK2" s="22">
        <v>436</v>
      </c>
      <c r="AL2" s="22">
        <v>337</v>
      </c>
      <c r="AM2" s="22">
        <v>341</v>
      </c>
      <c r="AN2" s="22">
        <v>226</v>
      </c>
      <c r="AO2" s="22">
        <v>284</v>
      </c>
      <c r="AP2" s="22">
        <v>136</v>
      </c>
      <c r="AQ2" s="22">
        <v>173</v>
      </c>
      <c r="AR2" s="22">
        <v>68</v>
      </c>
      <c r="AS2" s="22">
        <v>170</v>
      </c>
      <c r="AT2" s="22">
        <v>5725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39904</v>
      </c>
      <c r="F3" s="22" t="s">
        <v>58</v>
      </c>
      <c r="G3" s="22">
        <v>15877</v>
      </c>
      <c r="H3" s="22">
        <v>7909</v>
      </c>
      <c r="I3" s="22">
        <v>7968</v>
      </c>
      <c r="J3" s="22">
        <v>409</v>
      </c>
      <c r="K3" s="22">
        <v>374</v>
      </c>
      <c r="L3" s="22">
        <v>419</v>
      </c>
      <c r="M3" s="22">
        <v>378</v>
      </c>
      <c r="N3" s="22">
        <v>388</v>
      </c>
      <c r="O3" s="22">
        <v>386</v>
      </c>
      <c r="P3" s="22">
        <v>368</v>
      </c>
      <c r="Q3" s="22">
        <v>376</v>
      </c>
      <c r="R3" s="22">
        <v>471</v>
      </c>
      <c r="S3" s="22">
        <v>447</v>
      </c>
      <c r="T3" s="22">
        <v>578</v>
      </c>
      <c r="U3" s="22">
        <v>517</v>
      </c>
      <c r="V3" s="22">
        <v>605</v>
      </c>
      <c r="W3" s="22">
        <v>526</v>
      </c>
      <c r="X3" s="22">
        <v>688</v>
      </c>
      <c r="Y3" s="22">
        <v>605</v>
      </c>
      <c r="Z3" s="22">
        <v>544</v>
      </c>
      <c r="AA3" s="22">
        <v>510</v>
      </c>
      <c r="AB3" s="22">
        <v>477</v>
      </c>
      <c r="AC3" s="22">
        <v>458</v>
      </c>
      <c r="AD3" s="22">
        <v>437</v>
      </c>
      <c r="AE3" s="22">
        <v>471</v>
      </c>
      <c r="AF3" s="22">
        <v>593</v>
      </c>
      <c r="AG3" s="22">
        <v>606</v>
      </c>
      <c r="AH3" s="22">
        <v>528</v>
      </c>
      <c r="AI3" s="22">
        <v>565</v>
      </c>
      <c r="AJ3" s="22">
        <v>533</v>
      </c>
      <c r="AK3" s="22">
        <v>551</v>
      </c>
      <c r="AL3" s="22">
        <v>376</v>
      </c>
      <c r="AM3" s="22">
        <v>381</v>
      </c>
      <c r="AN3" s="22">
        <v>256</v>
      </c>
      <c r="AO3" s="22">
        <v>302</v>
      </c>
      <c r="AP3" s="22">
        <v>166</v>
      </c>
      <c r="AQ3" s="22">
        <v>245</v>
      </c>
      <c r="AR3" s="22">
        <v>73</v>
      </c>
      <c r="AS3" s="22">
        <v>270</v>
      </c>
      <c r="AT3" s="22">
        <v>6143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39904</v>
      </c>
      <c r="F4" s="22" t="s">
        <v>59</v>
      </c>
      <c r="G4" s="22">
        <v>3188</v>
      </c>
      <c r="H4" s="22">
        <v>2041</v>
      </c>
      <c r="I4" s="22">
        <v>1147</v>
      </c>
      <c r="J4" s="22">
        <v>232</v>
      </c>
      <c r="K4" s="22">
        <v>184</v>
      </c>
      <c r="L4" s="22">
        <v>88</v>
      </c>
      <c r="M4" s="22">
        <v>88</v>
      </c>
      <c r="N4" s="22">
        <v>36</v>
      </c>
      <c r="O4" s="22">
        <v>34</v>
      </c>
      <c r="P4" s="22">
        <v>148</v>
      </c>
      <c r="Q4" s="22">
        <v>28</v>
      </c>
      <c r="R4" s="22">
        <v>344</v>
      </c>
      <c r="S4" s="22">
        <v>86</v>
      </c>
      <c r="T4" s="22">
        <v>508</v>
      </c>
      <c r="U4" s="22">
        <v>199</v>
      </c>
      <c r="V4" s="22">
        <v>311</v>
      </c>
      <c r="W4" s="22">
        <v>218</v>
      </c>
      <c r="X4" s="22">
        <v>188</v>
      </c>
      <c r="Y4" s="22">
        <v>165</v>
      </c>
      <c r="Z4" s="22">
        <v>107</v>
      </c>
      <c r="AA4" s="22">
        <v>91</v>
      </c>
      <c r="AB4" s="22">
        <v>50</v>
      </c>
      <c r="AC4" s="22">
        <v>34</v>
      </c>
      <c r="AD4" s="22">
        <v>13</v>
      </c>
      <c r="AE4" s="22">
        <v>4</v>
      </c>
      <c r="AF4" s="22">
        <v>12</v>
      </c>
      <c r="AG4" s="22">
        <v>8</v>
      </c>
      <c r="AH4" s="22">
        <v>3</v>
      </c>
      <c r="AI4" s="22">
        <v>5</v>
      </c>
      <c r="AJ4" s="22">
        <v>1</v>
      </c>
      <c r="AK4" s="22">
        <v>0</v>
      </c>
      <c r="AL4" s="22">
        <v>0</v>
      </c>
      <c r="AM4" s="22">
        <v>1</v>
      </c>
      <c r="AN4" s="22">
        <v>0</v>
      </c>
      <c r="AO4" s="22">
        <v>0</v>
      </c>
      <c r="AP4" s="22">
        <v>0</v>
      </c>
      <c r="AQ4" s="22">
        <v>1</v>
      </c>
      <c r="AR4" s="22">
        <v>0</v>
      </c>
      <c r="AS4" s="22">
        <v>1</v>
      </c>
      <c r="AT4" s="22">
        <v>1818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39904</v>
      </c>
      <c r="F5" s="22" t="s">
        <v>60</v>
      </c>
      <c r="G5" s="22">
        <v>5986</v>
      </c>
      <c r="H5" s="22">
        <v>2975</v>
      </c>
      <c r="I5" s="22">
        <v>3011</v>
      </c>
      <c r="J5" s="22">
        <v>133</v>
      </c>
      <c r="K5" s="22">
        <v>136</v>
      </c>
      <c r="L5" s="22">
        <v>166</v>
      </c>
      <c r="M5" s="22">
        <v>133</v>
      </c>
      <c r="N5" s="22">
        <v>123</v>
      </c>
      <c r="O5" s="22">
        <v>127</v>
      </c>
      <c r="P5" s="22">
        <v>118</v>
      </c>
      <c r="Q5" s="22">
        <v>126</v>
      </c>
      <c r="R5" s="22">
        <v>139</v>
      </c>
      <c r="S5" s="22">
        <v>147</v>
      </c>
      <c r="T5" s="22">
        <v>191</v>
      </c>
      <c r="U5" s="22">
        <v>171</v>
      </c>
      <c r="V5" s="22">
        <v>219</v>
      </c>
      <c r="W5" s="22">
        <v>217</v>
      </c>
      <c r="X5" s="22">
        <v>243</v>
      </c>
      <c r="Y5" s="22">
        <v>211</v>
      </c>
      <c r="Z5" s="22">
        <v>174</v>
      </c>
      <c r="AA5" s="22">
        <v>142</v>
      </c>
      <c r="AB5" s="22">
        <v>162</v>
      </c>
      <c r="AC5" s="22">
        <v>161</v>
      </c>
      <c r="AD5" s="22">
        <v>192</v>
      </c>
      <c r="AE5" s="22">
        <v>194</v>
      </c>
      <c r="AF5" s="22">
        <v>247</v>
      </c>
      <c r="AG5" s="22">
        <v>276</v>
      </c>
      <c r="AH5" s="22">
        <v>271</v>
      </c>
      <c r="AI5" s="22">
        <v>259</v>
      </c>
      <c r="AJ5" s="22">
        <v>218</v>
      </c>
      <c r="AK5" s="22">
        <v>202</v>
      </c>
      <c r="AL5" s="22">
        <v>142</v>
      </c>
      <c r="AM5" s="22">
        <v>167</v>
      </c>
      <c r="AN5" s="22">
        <v>124</v>
      </c>
      <c r="AO5" s="22">
        <v>146</v>
      </c>
      <c r="AP5" s="22">
        <v>74</v>
      </c>
      <c r="AQ5" s="22">
        <v>91</v>
      </c>
      <c r="AR5" s="22">
        <v>39</v>
      </c>
      <c r="AS5" s="22">
        <v>105</v>
      </c>
      <c r="AT5" s="22">
        <v>2163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39904</v>
      </c>
      <c r="F6" s="22" t="s">
        <v>61</v>
      </c>
      <c r="G6" s="22">
        <v>9693</v>
      </c>
      <c r="H6" s="22">
        <v>4926</v>
      </c>
      <c r="I6" s="22">
        <v>4767</v>
      </c>
      <c r="J6" s="22">
        <v>192</v>
      </c>
      <c r="K6" s="22">
        <v>189</v>
      </c>
      <c r="L6" s="22">
        <v>245</v>
      </c>
      <c r="M6" s="22">
        <v>217</v>
      </c>
      <c r="N6" s="22">
        <v>284</v>
      </c>
      <c r="O6" s="22">
        <v>278</v>
      </c>
      <c r="P6" s="22">
        <v>258</v>
      </c>
      <c r="Q6" s="22">
        <v>298</v>
      </c>
      <c r="R6" s="22">
        <v>309</v>
      </c>
      <c r="S6" s="22">
        <v>245</v>
      </c>
      <c r="T6" s="22">
        <v>354</v>
      </c>
      <c r="U6" s="22">
        <v>252</v>
      </c>
      <c r="V6" s="22">
        <v>388</v>
      </c>
      <c r="W6" s="22">
        <v>287</v>
      </c>
      <c r="X6" s="22">
        <v>333</v>
      </c>
      <c r="Y6" s="22">
        <v>312</v>
      </c>
      <c r="Z6" s="22">
        <v>333</v>
      </c>
      <c r="AA6" s="22">
        <v>340</v>
      </c>
      <c r="AB6" s="22">
        <v>347</v>
      </c>
      <c r="AC6" s="22">
        <v>317</v>
      </c>
      <c r="AD6" s="22">
        <v>359</v>
      </c>
      <c r="AE6" s="22">
        <v>302</v>
      </c>
      <c r="AF6" s="22">
        <v>385</v>
      </c>
      <c r="AG6" s="22">
        <v>405</v>
      </c>
      <c r="AH6" s="22">
        <v>339</v>
      </c>
      <c r="AI6" s="22">
        <v>328</v>
      </c>
      <c r="AJ6" s="22">
        <v>292</v>
      </c>
      <c r="AK6" s="22">
        <v>314</v>
      </c>
      <c r="AL6" s="22">
        <v>234</v>
      </c>
      <c r="AM6" s="22">
        <v>221</v>
      </c>
      <c r="AN6" s="22">
        <v>140</v>
      </c>
      <c r="AO6" s="22">
        <v>185</v>
      </c>
      <c r="AP6" s="22">
        <v>88</v>
      </c>
      <c r="AQ6" s="22">
        <v>140</v>
      </c>
      <c r="AR6" s="22">
        <v>46</v>
      </c>
      <c r="AS6" s="22">
        <v>137</v>
      </c>
      <c r="AT6" s="22">
        <v>3306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39904</v>
      </c>
      <c r="F7" s="22" t="s">
        <v>62</v>
      </c>
      <c r="G7" s="22">
        <v>2426</v>
      </c>
      <c r="H7" s="22">
        <v>1183</v>
      </c>
      <c r="I7" s="22">
        <v>1243</v>
      </c>
      <c r="J7" s="22">
        <v>46</v>
      </c>
      <c r="K7" s="22">
        <v>54</v>
      </c>
      <c r="L7" s="22">
        <v>50</v>
      </c>
      <c r="M7" s="22">
        <v>64</v>
      </c>
      <c r="N7" s="22">
        <v>49</v>
      </c>
      <c r="O7" s="22">
        <v>50</v>
      </c>
      <c r="P7" s="22">
        <v>47</v>
      </c>
      <c r="Q7" s="22">
        <v>53</v>
      </c>
      <c r="R7" s="22">
        <v>56</v>
      </c>
      <c r="S7" s="22">
        <v>72</v>
      </c>
      <c r="T7" s="22">
        <v>57</v>
      </c>
      <c r="U7" s="22">
        <v>56</v>
      </c>
      <c r="V7" s="22">
        <v>76</v>
      </c>
      <c r="W7" s="22">
        <v>77</v>
      </c>
      <c r="X7" s="22">
        <v>83</v>
      </c>
      <c r="Y7" s="22">
        <v>91</v>
      </c>
      <c r="Z7" s="22">
        <v>70</v>
      </c>
      <c r="AA7" s="22">
        <v>69</v>
      </c>
      <c r="AB7" s="22">
        <v>86</v>
      </c>
      <c r="AC7" s="22">
        <v>77</v>
      </c>
      <c r="AD7" s="22">
        <v>88</v>
      </c>
      <c r="AE7" s="22">
        <v>88</v>
      </c>
      <c r="AF7" s="22">
        <v>124</v>
      </c>
      <c r="AG7" s="22">
        <v>110</v>
      </c>
      <c r="AH7" s="22">
        <v>98</v>
      </c>
      <c r="AI7" s="22">
        <v>95</v>
      </c>
      <c r="AJ7" s="22">
        <v>88</v>
      </c>
      <c r="AK7" s="22">
        <v>66</v>
      </c>
      <c r="AL7" s="22">
        <v>56</v>
      </c>
      <c r="AM7" s="22">
        <v>56</v>
      </c>
      <c r="AN7" s="22">
        <v>48</v>
      </c>
      <c r="AO7" s="22">
        <v>72</v>
      </c>
      <c r="AP7" s="22">
        <v>41</v>
      </c>
      <c r="AQ7" s="22">
        <v>49</v>
      </c>
      <c r="AR7" s="22">
        <v>20</v>
      </c>
      <c r="AS7" s="22">
        <v>44</v>
      </c>
      <c r="AT7" s="22">
        <v>867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39904</v>
      </c>
      <c r="F8" s="22" t="s">
        <v>63</v>
      </c>
      <c r="G8" s="22">
        <v>2804</v>
      </c>
      <c r="H8" s="22">
        <v>1393</v>
      </c>
      <c r="I8" s="22">
        <v>1411</v>
      </c>
      <c r="J8" s="22">
        <v>46</v>
      </c>
      <c r="K8" s="22">
        <v>46</v>
      </c>
      <c r="L8" s="22">
        <v>59</v>
      </c>
      <c r="M8" s="22">
        <v>62</v>
      </c>
      <c r="N8" s="22">
        <v>86</v>
      </c>
      <c r="O8" s="22">
        <v>71</v>
      </c>
      <c r="P8" s="22">
        <v>117</v>
      </c>
      <c r="Q8" s="22">
        <v>104</v>
      </c>
      <c r="R8" s="22">
        <v>102</v>
      </c>
      <c r="S8" s="22">
        <v>93</v>
      </c>
      <c r="T8" s="22">
        <v>66</v>
      </c>
      <c r="U8" s="22">
        <v>75</v>
      </c>
      <c r="V8" s="22">
        <v>63</v>
      </c>
      <c r="W8" s="22">
        <v>53</v>
      </c>
      <c r="X8" s="22">
        <v>65</v>
      </c>
      <c r="Y8" s="22">
        <v>74</v>
      </c>
      <c r="Z8" s="22">
        <v>55</v>
      </c>
      <c r="AA8" s="22">
        <v>95</v>
      </c>
      <c r="AB8" s="22">
        <v>115</v>
      </c>
      <c r="AC8" s="22">
        <v>144</v>
      </c>
      <c r="AD8" s="22">
        <v>167</v>
      </c>
      <c r="AE8" s="22">
        <v>163</v>
      </c>
      <c r="AF8" s="22">
        <v>170</v>
      </c>
      <c r="AG8" s="22">
        <v>133</v>
      </c>
      <c r="AH8" s="22">
        <v>120</v>
      </c>
      <c r="AI8" s="22">
        <v>85</v>
      </c>
      <c r="AJ8" s="22">
        <v>55</v>
      </c>
      <c r="AK8" s="22">
        <v>55</v>
      </c>
      <c r="AL8" s="22">
        <v>47</v>
      </c>
      <c r="AM8" s="22">
        <v>44</v>
      </c>
      <c r="AN8" s="22">
        <v>29</v>
      </c>
      <c r="AO8" s="22">
        <v>53</v>
      </c>
      <c r="AP8" s="22">
        <v>22</v>
      </c>
      <c r="AQ8" s="22">
        <v>34</v>
      </c>
      <c r="AR8" s="22">
        <v>9</v>
      </c>
      <c r="AS8" s="22">
        <v>27</v>
      </c>
      <c r="AT8" s="22">
        <v>974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2021-12-10T01:02:34Z</dcterms:modified>
</cp:coreProperties>
</file>