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1B6BCA54-578A-4378-87B2-55BAC9646194}" xr6:coauthVersionLast="43" xr6:coauthVersionMax="43" xr10:uidLastSave="{00000000-0000-0000-0000-000000000000}"/>
  <bookViews>
    <workbookView xWindow="2688" yWindow="2688" windowWidth="17280" windowHeight="8964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<sst xmlns="http://schemas.openxmlformats.org/spreadsheetml/2006/main" count="82" uniqueCount="64">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</sst>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A10" sqref="A10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38808</v>
      </c>
      <c r="F2" s="22" t="s">
        <v>57</v>
      </c>
      <c r="G2" s="22">
        <v>13981</v>
      </c>
      <c r="H2" s="22">
        <v>7201</v>
      </c>
      <c r="I2" s="22">
        <v>6780</v>
      </c>
      <c r="J2" s="22">
        <v>390</v>
      </c>
      <c r="K2" s="22">
        <v>380</v>
      </c>
      <c r="L2" s="22">
        <v>367</v>
      </c>
      <c r="M2" s="22">
        <v>359</v>
      </c>
      <c r="N2" s="22">
        <v>337</v>
      </c>
      <c r="O2" s="22">
        <v>310</v>
      </c>
      <c r="P2" s="22">
        <v>330</v>
      </c>
      <c r="Q2" s="22">
        <v>302</v>
      </c>
      <c r="R2" s="22">
        <v>415</v>
      </c>
      <c r="S2" s="22">
        <v>358</v>
      </c>
      <c r="T2" s="22">
        <v>600</v>
      </c>
      <c r="U2" s="22">
        <v>489</v>
      </c>
      <c r="V2" s="22">
        <v>731</v>
      </c>
      <c r="W2" s="22">
        <v>604</v>
      </c>
      <c r="X2" s="22">
        <v>634</v>
      </c>
      <c r="Y2" s="22">
        <v>546</v>
      </c>
      <c r="Z2" s="22">
        <v>497</v>
      </c>
      <c r="AA2" s="22">
        <v>433</v>
      </c>
      <c r="AB2" s="22">
        <v>468</v>
      </c>
      <c r="AC2" s="22">
        <v>339</v>
      </c>
      <c r="AD2" s="22">
        <v>440</v>
      </c>
      <c r="AE2" s="22">
        <v>458</v>
      </c>
      <c r="AF2" s="22">
        <v>530</v>
      </c>
      <c r="AG2" s="22">
        <v>521</v>
      </c>
      <c r="AH2" s="22">
        <v>441</v>
      </c>
      <c r="AI2" s="22">
        <v>417</v>
      </c>
      <c r="AJ2" s="22">
        <v>345</v>
      </c>
      <c r="AK2" s="22">
        <v>392</v>
      </c>
      <c r="AL2" s="22">
        <v>308</v>
      </c>
      <c r="AM2" s="22">
        <v>331</v>
      </c>
      <c r="AN2" s="22">
        <v>209</v>
      </c>
      <c r="AO2" s="22">
        <v>241</v>
      </c>
      <c r="AP2" s="22">
        <v>105</v>
      </c>
      <c r="AQ2" s="22">
        <v>159</v>
      </c>
      <c r="AR2" s="22">
        <v>54</v>
      </c>
      <c r="AS2" s="22">
        <v>141</v>
      </c>
      <c r="AT2" s="22">
        <v>5427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38808</v>
      </c>
      <c r="F3" s="22" t="s">
        <v>58</v>
      </c>
      <c r="G3" s="22">
        <v>15828</v>
      </c>
      <c r="H3" s="22">
        <v>7865</v>
      </c>
      <c r="I3" s="22">
        <v>7963</v>
      </c>
      <c r="J3" s="22">
        <v>418</v>
      </c>
      <c r="K3" s="22">
        <v>349</v>
      </c>
      <c r="L3" s="22">
        <v>401</v>
      </c>
      <c r="M3" s="22">
        <v>402</v>
      </c>
      <c r="N3" s="22">
        <v>374</v>
      </c>
      <c r="O3" s="22">
        <v>389</v>
      </c>
      <c r="P3" s="22">
        <v>460</v>
      </c>
      <c r="Q3" s="22">
        <v>429</v>
      </c>
      <c r="R3" s="22">
        <v>463</v>
      </c>
      <c r="S3" s="22">
        <v>492</v>
      </c>
      <c r="T3" s="22">
        <v>571</v>
      </c>
      <c r="U3" s="22">
        <v>509</v>
      </c>
      <c r="V3" s="22">
        <v>726</v>
      </c>
      <c r="W3" s="22">
        <v>603</v>
      </c>
      <c r="X3" s="22">
        <v>624</v>
      </c>
      <c r="Y3" s="22">
        <v>568</v>
      </c>
      <c r="Z3" s="22">
        <v>496</v>
      </c>
      <c r="AA3" s="22">
        <v>470</v>
      </c>
      <c r="AB3" s="22">
        <v>449</v>
      </c>
      <c r="AC3" s="22">
        <v>463</v>
      </c>
      <c r="AD3" s="22">
        <v>525</v>
      </c>
      <c r="AE3" s="22">
        <v>556</v>
      </c>
      <c r="AF3" s="22">
        <v>611</v>
      </c>
      <c r="AG3" s="22">
        <v>631</v>
      </c>
      <c r="AH3" s="22">
        <v>559</v>
      </c>
      <c r="AI3" s="22">
        <v>552</v>
      </c>
      <c r="AJ3" s="22">
        <v>441</v>
      </c>
      <c r="AK3" s="22">
        <v>434</v>
      </c>
      <c r="AL3" s="22">
        <v>325</v>
      </c>
      <c r="AM3" s="22">
        <v>368</v>
      </c>
      <c r="AN3" s="22">
        <v>242</v>
      </c>
      <c r="AO3" s="22">
        <v>299</v>
      </c>
      <c r="AP3" s="22">
        <v>114</v>
      </c>
      <c r="AQ3" s="22">
        <v>238</v>
      </c>
      <c r="AR3" s="22">
        <v>66</v>
      </c>
      <c r="AS3" s="22">
        <v>211</v>
      </c>
      <c r="AT3" s="22">
        <v>5900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38808</v>
      </c>
      <c r="F4" s="22" t="s">
        <v>59</v>
      </c>
      <c r="G4" s="22">
        <v>2723</v>
      </c>
      <c r="H4" s="22">
        <v>1721</v>
      </c>
      <c r="I4" s="22">
        <v>1002</v>
      </c>
      <c r="J4" s="22">
        <v>210</v>
      </c>
      <c r="K4" s="22">
        <v>175</v>
      </c>
      <c r="L4" s="22">
        <v>103</v>
      </c>
      <c r="M4" s="22">
        <v>98</v>
      </c>
      <c r="N4" s="22">
        <v>43</v>
      </c>
      <c r="O4" s="22">
        <v>41</v>
      </c>
      <c r="P4" s="22">
        <v>59</v>
      </c>
      <c r="Q4" s="22">
        <v>14</v>
      </c>
      <c r="R4" s="22">
        <v>233</v>
      </c>
      <c r="S4" s="22">
        <v>40</v>
      </c>
      <c r="T4" s="22">
        <v>378</v>
      </c>
      <c r="U4" s="22">
        <v>172</v>
      </c>
      <c r="V4" s="22">
        <v>338</v>
      </c>
      <c r="W4" s="22">
        <v>223</v>
      </c>
      <c r="X4" s="22">
        <v>169</v>
      </c>
      <c r="Y4" s="22">
        <v>147</v>
      </c>
      <c r="Z4" s="22">
        <v>121</v>
      </c>
      <c r="AA4" s="22">
        <v>61</v>
      </c>
      <c r="AB4" s="22">
        <v>42</v>
      </c>
      <c r="AC4" s="22">
        <v>15</v>
      </c>
      <c r="AD4" s="22">
        <v>9</v>
      </c>
      <c r="AE4" s="22">
        <v>8</v>
      </c>
      <c r="AF4" s="22">
        <v>14</v>
      </c>
      <c r="AG4" s="22">
        <v>3</v>
      </c>
      <c r="AH4" s="22">
        <v>1</v>
      </c>
      <c r="AI4" s="22">
        <v>0</v>
      </c>
      <c r="AJ4" s="22">
        <v>0</v>
      </c>
      <c r="AK4" s="22">
        <v>2</v>
      </c>
      <c r="AL4" s="22">
        <v>0</v>
      </c>
      <c r="AM4" s="22">
        <v>2</v>
      </c>
      <c r="AN4" s="22">
        <v>0</v>
      </c>
      <c r="AO4" s="22">
        <v>0</v>
      </c>
      <c r="AP4" s="22">
        <v>1</v>
      </c>
      <c r="AQ4" s="22">
        <v>1</v>
      </c>
      <c r="AR4" s="22">
        <v>0</v>
      </c>
      <c r="AS4" s="22">
        <v>0</v>
      </c>
      <c r="AT4" s="22">
        <v>1416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38808</v>
      </c>
      <c r="F5" s="22" t="s">
        <v>60</v>
      </c>
      <c r="G5" s="22">
        <v>6030</v>
      </c>
      <c r="H5" s="22">
        <v>3039</v>
      </c>
      <c r="I5" s="22">
        <v>2991</v>
      </c>
      <c r="J5" s="22">
        <v>151</v>
      </c>
      <c r="K5" s="22">
        <v>108</v>
      </c>
      <c r="L5" s="22">
        <v>143</v>
      </c>
      <c r="M5" s="22">
        <v>129</v>
      </c>
      <c r="N5" s="22">
        <v>122</v>
      </c>
      <c r="O5" s="22">
        <v>126</v>
      </c>
      <c r="P5" s="22">
        <v>134</v>
      </c>
      <c r="Q5" s="22">
        <v>153</v>
      </c>
      <c r="R5" s="22">
        <v>194</v>
      </c>
      <c r="S5" s="22">
        <v>161</v>
      </c>
      <c r="T5" s="22">
        <v>209</v>
      </c>
      <c r="U5" s="22">
        <v>200</v>
      </c>
      <c r="V5" s="22">
        <v>246</v>
      </c>
      <c r="W5" s="22">
        <v>224</v>
      </c>
      <c r="X5" s="22">
        <v>209</v>
      </c>
      <c r="Y5" s="22">
        <v>171</v>
      </c>
      <c r="Z5" s="22">
        <v>173</v>
      </c>
      <c r="AA5" s="22">
        <v>151</v>
      </c>
      <c r="AB5" s="22">
        <v>165</v>
      </c>
      <c r="AC5" s="22">
        <v>175</v>
      </c>
      <c r="AD5" s="22">
        <v>205</v>
      </c>
      <c r="AE5" s="22">
        <v>242</v>
      </c>
      <c r="AF5" s="22">
        <v>314</v>
      </c>
      <c r="AG5" s="22">
        <v>305</v>
      </c>
      <c r="AH5" s="22">
        <v>251</v>
      </c>
      <c r="AI5" s="22">
        <v>217</v>
      </c>
      <c r="AJ5" s="22">
        <v>182</v>
      </c>
      <c r="AK5" s="22">
        <v>169</v>
      </c>
      <c r="AL5" s="22">
        <v>142</v>
      </c>
      <c r="AM5" s="22">
        <v>165</v>
      </c>
      <c r="AN5" s="22">
        <v>111</v>
      </c>
      <c r="AO5" s="22">
        <v>115</v>
      </c>
      <c r="AP5" s="22">
        <v>53</v>
      </c>
      <c r="AQ5" s="22">
        <v>109</v>
      </c>
      <c r="AR5" s="22">
        <v>35</v>
      </c>
      <c r="AS5" s="22">
        <v>71</v>
      </c>
      <c r="AT5" s="22">
        <v>2139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38808</v>
      </c>
      <c r="F6" s="22" t="s">
        <v>61</v>
      </c>
      <c r="G6" s="22">
        <v>9641</v>
      </c>
      <c r="H6" s="22">
        <v>4908</v>
      </c>
      <c r="I6" s="22">
        <v>4733</v>
      </c>
      <c r="J6" s="22">
        <v>207</v>
      </c>
      <c r="K6" s="22">
        <v>190</v>
      </c>
      <c r="L6" s="22">
        <v>258</v>
      </c>
      <c r="M6" s="22">
        <v>246</v>
      </c>
      <c r="N6" s="22">
        <v>278</v>
      </c>
      <c r="O6" s="22">
        <v>260</v>
      </c>
      <c r="P6" s="22">
        <v>294</v>
      </c>
      <c r="Q6" s="22">
        <v>316</v>
      </c>
      <c r="R6" s="22">
        <v>312</v>
      </c>
      <c r="S6" s="22">
        <v>242</v>
      </c>
      <c r="T6" s="22">
        <v>384</v>
      </c>
      <c r="U6" s="22">
        <v>276</v>
      </c>
      <c r="V6" s="22">
        <v>369</v>
      </c>
      <c r="W6" s="22">
        <v>302</v>
      </c>
      <c r="X6" s="22">
        <v>328</v>
      </c>
      <c r="Y6" s="22">
        <v>313</v>
      </c>
      <c r="Z6" s="22">
        <v>336</v>
      </c>
      <c r="AA6" s="22">
        <v>347</v>
      </c>
      <c r="AB6" s="22">
        <v>357</v>
      </c>
      <c r="AC6" s="22">
        <v>290</v>
      </c>
      <c r="AD6" s="22">
        <v>368</v>
      </c>
      <c r="AE6" s="22">
        <v>380</v>
      </c>
      <c r="AF6" s="22">
        <v>431</v>
      </c>
      <c r="AG6" s="22">
        <v>393</v>
      </c>
      <c r="AH6" s="22">
        <v>283</v>
      </c>
      <c r="AI6" s="22">
        <v>298</v>
      </c>
      <c r="AJ6" s="22">
        <v>269</v>
      </c>
      <c r="AK6" s="22">
        <v>266</v>
      </c>
      <c r="AL6" s="22">
        <v>192</v>
      </c>
      <c r="AM6" s="22">
        <v>204</v>
      </c>
      <c r="AN6" s="22">
        <v>135</v>
      </c>
      <c r="AO6" s="22">
        <v>189</v>
      </c>
      <c r="AP6" s="22">
        <v>65</v>
      </c>
      <c r="AQ6" s="22">
        <v>120</v>
      </c>
      <c r="AR6" s="22">
        <v>42</v>
      </c>
      <c r="AS6" s="22">
        <v>101</v>
      </c>
      <c r="AT6" s="22">
        <v>3160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38808</v>
      </c>
      <c r="F7" s="22" t="s">
        <v>62</v>
      </c>
      <c r="G7" s="22">
        <v>2462</v>
      </c>
      <c r="H7" s="22">
        <v>1185</v>
      </c>
      <c r="I7" s="22">
        <v>1277</v>
      </c>
      <c r="J7" s="22">
        <v>58</v>
      </c>
      <c r="K7" s="22">
        <v>60</v>
      </c>
      <c r="L7" s="22">
        <v>49</v>
      </c>
      <c r="M7" s="22">
        <v>57</v>
      </c>
      <c r="N7" s="22">
        <v>47</v>
      </c>
      <c r="O7" s="22">
        <v>52</v>
      </c>
      <c r="P7" s="22">
        <v>52</v>
      </c>
      <c r="Q7" s="22">
        <v>63</v>
      </c>
      <c r="R7" s="22">
        <v>57</v>
      </c>
      <c r="S7" s="22">
        <v>80</v>
      </c>
      <c r="T7" s="22">
        <v>64</v>
      </c>
      <c r="U7" s="22">
        <v>52</v>
      </c>
      <c r="V7" s="22">
        <v>87</v>
      </c>
      <c r="W7" s="22">
        <v>96</v>
      </c>
      <c r="X7" s="22">
        <v>81</v>
      </c>
      <c r="Y7" s="22">
        <v>65</v>
      </c>
      <c r="Z7" s="22">
        <v>81</v>
      </c>
      <c r="AA7" s="22">
        <v>69</v>
      </c>
      <c r="AB7" s="22">
        <v>63</v>
      </c>
      <c r="AC7" s="22">
        <v>84</v>
      </c>
      <c r="AD7" s="22">
        <v>110</v>
      </c>
      <c r="AE7" s="22">
        <v>101</v>
      </c>
      <c r="AF7" s="22">
        <v>123</v>
      </c>
      <c r="AG7" s="22">
        <v>122</v>
      </c>
      <c r="AH7" s="22">
        <v>81</v>
      </c>
      <c r="AI7" s="22">
        <v>79</v>
      </c>
      <c r="AJ7" s="22">
        <v>76</v>
      </c>
      <c r="AK7" s="22">
        <v>69</v>
      </c>
      <c r="AL7" s="22">
        <v>58</v>
      </c>
      <c r="AM7" s="22">
        <v>69</v>
      </c>
      <c r="AN7" s="22">
        <v>54</v>
      </c>
      <c r="AO7" s="22">
        <v>78</v>
      </c>
      <c r="AP7" s="22">
        <v>28</v>
      </c>
      <c r="AQ7" s="22">
        <v>47</v>
      </c>
      <c r="AR7" s="22">
        <v>16</v>
      </c>
      <c r="AS7" s="22">
        <v>34</v>
      </c>
      <c r="AT7" s="22">
        <v>848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38808</v>
      </c>
      <c r="F8" s="22" t="s">
        <v>63</v>
      </c>
      <c r="G8" s="22">
        <v>2869</v>
      </c>
      <c r="H8" s="22">
        <v>1430</v>
      </c>
      <c r="I8" s="22">
        <v>1439</v>
      </c>
      <c r="J8" s="22">
        <v>34</v>
      </c>
      <c r="K8" s="22">
        <v>43</v>
      </c>
      <c r="L8" s="22">
        <v>76</v>
      </c>
      <c r="M8" s="22">
        <v>61</v>
      </c>
      <c r="N8" s="22">
        <v>123</v>
      </c>
      <c r="O8" s="22">
        <v>85</v>
      </c>
      <c r="P8" s="22">
        <v>147</v>
      </c>
      <c r="Q8" s="22">
        <v>138</v>
      </c>
      <c r="R8" s="22">
        <v>100</v>
      </c>
      <c r="S8" s="22">
        <v>99</v>
      </c>
      <c r="T8" s="22">
        <v>55</v>
      </c>
      <c r="U8" s="22">
        <v>68</v>
      </c>
      <c r="V8" s="22">
        <v>50</v>
      </c>
      <c r="W8" s="22">
        <v>59</v>
      </c>
      <c r="X8" s="22">
        <v>53</v>
      </c>
      <c r="Y8" s="22">
        <v>65</v>
      </c>
      <c r="Z8" s="22">
        <v>83</v>
      </c>
      <c r="AA8" s="22">
        <v>131</v>
      </c>
      <c r="AB8" s="22">
        <v>134</v>
      </c>
      <c r="AC8" s="22">
        <v>167</v>
      </c>
      <c r="AD8" s="22">
        <v>201</v>
      </c>
      <c r="AE8" s="22">
        <v>152</v>
      </c>
      <c r="AF8" s="22">
        <v>158</v>
      </c>
      <c r="AG8" s="22">
        <v>120</v>
      </c>
      <c r="AH8" s="22">
        <v>62</v>
      </c>
      <c r="AI8" s="22">
        <v>62</v>
      </c>
      <c r="AJ8" s="22">
        <v>51</v>
      </c>
      <c r="AK8" s="22">
        <v>43</v>
      </c>
      <c r="AL8" s="22">
        <v>35</v>
      </c>
      <c r="AM8" s="22">
        <v>52</v>
      </c>
      <c r="AN8" s="22">
        <v>37</v>
      </c>
      <c r="AO8" s="22">
        <v>47</v>
      </c>
      <c r="AP8" s="22">
        <v>18</v>
      </c>
      <c r="AQ8" s="22">
        <v>26</v>
      </c>
      <c r="AR8" s="22">
        <v>13</v>
      </c>
      <c r="AS8" s="22">
        <v>21</v>
      </c>
      <c r="AT8" s="22">
        <v>945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2021-12-10T00:40:17Z</dcterms:modified>
</cp:coreProperties>
</file>