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2362E8BF-DE08-40B5-91BC-BDC0A048382F}" xr6:coauthVersionLast="47" xr6:coauthVersionMax="47" xr10:uidLastSave="{00000000-0000-0000-0000-000000000000}"/>
  <bookViews>
    <workbookView xWindow="0" yWindow="280" windowWidth="22560" windowHeight="140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<sst xmlns="http://schemas.openxmlformats.org/spreadsheetml/2006/main" count="82" uniqueCount="64">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</sst>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G5" sqref="G5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43770</v>
      </c>
      <c r="F2" s="13" t="s">
        <v>57</v>
      </c>
      <c r="G2" s="13">
        <v>15764</v>
      </c>
      <c r="H2" s="13">
        <v>7995</v>
      </c>
      <c r="I2" s="13">
        <v>7769</v>
      </c>
      <c r="J2" s="13">
        <v>414</v>
      </c>
      <c r="K2" s="13">
        <v>410</v>
      </c>
      <c r="L2" s="13">
        <v>442</v>
      </c>
      <c r="M2" s="13">
        <v>433</v>
      </c>
      <c r="N2" s="13">
        <v>370</v>
      </c>
      <c r="O2" s="13">
        <v>394</v>
      </c>
      <c r="P2" s="13">
        <v>374</v>
      </c>
      <c r="Q2" s="13">
        <v>347</v>
      </c>
      <c r="R2" s="13">
        <v>362</v>
      </c>
      <c r="S2" s="13">
        <v>339</v>
      </c>
      <c r="T2" s="13">
        <v>426</v>
      </c>
      <c r="U2" s="13">
        <v>384</v>
      </c>
      <c r="V2" s="13">
        <v>561</v>
      </c>
      <c r="W2" s="13">
        <v>491</v>
      </c>
      <c r="X2" s="13">
        <v>648</v>
      </c>
      <c r="Y2" s="13">
        <v>562</v>
      </c>
      <c r="Z2" s="13">
        <v>712</v>
      </c>
      <c r="AA2" s="13">
        <v>588</v>
      </c>
      <c r="AB2" s="13">
        <v>700</v>
      </c>
      <c r="AC2" s="13">
        <v>631</v>
      </c>
      <c r="AD2" s="13">
        <v>536</v>
      </c>
      <c r="AE2" s="13">
        <v>464</v>
      </c>
      <c r="AF2" s="13">
        <v>444</v>
      </c>
      <c r="AG2" s="13">
        <v>411</v>
      </c>
      <c r="AH2" s="13">
        <v>408</v>
      </c>
      <c r="AI2" s="13">
        <v>352</v>
      </c>
      <c r="AJ2" s="13">
        <v>422</v>
      </c>
      <c r="AK2" s="13">
        <v>470</v>
      </c>
      <c r="AL2" s="13">
        <v>404</v>
      </c>
      <c r="AM2" s="13">
        <v>453</v>
      </c>
      <c r="AN2" s="13">
        <v>347</v>
      </c>
      <c r="AO2" s="13">
        <v>424</v>
      </c>
      <c r="AP2" s="13">
        <v>232</v>
      </c>
      <c r="AQ2" s="13">
        <v>288</v>
      </c>
      <c r="AR2" s="13">
        <v>193</v>
      </c>
      <c r="AS2" s="13">
        <v>328</v>
      </c>
      <c r="AT2" s="13">
        <v>6643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43770</v>
      </c>
      <c r="F3" s="13" t="s">
        <v>58</v>
      </c>
      <c r="G3" s="13">
        <v>14387</v>
      </c>
      <c r="H3" s="13">
        <v>7130</v>
      </c>
      <c r="I3" s="13">
        <v>7257</v>
      </c>
      <c r="J3" s="13">
        <v>284</v>
      </c>
      <c r="K3" s="13">
        <v>269</v>
      </c>
      <c r="L3" s="13">
        <v>309</v>
      </c>
      <c r="M3" s="13">
        <v>301</v>
      </c>
      <c r="N3" s="13">
        <v>344</v>
      </c>
      <c r="O3" s="13">
        <v>322</v>
      </c>
      <c r="P3" s="13">
        <v>372</v>
      </c>
      <c r="Q3" s="13">
        <v>331</v>
      </c>
      <c r="R3" s="13">
        <v>350</v>
      </c>
      <c r="S3" s="13">
        <v>302</v>
      </c>
      <c r="T3" s="13">
        <v>370</v>
      </c>
      <c r="U3" s="13">
        <v>314</v>
      </c>
      <c r="V3" s="13">
        <v>433</v>
      </c>
      <c r="W3" s="13">
        <v>385</v>
      </c>
      <c r="X3" s="13">
        <v>452</v>
      </c>
      <c r="Y3" s="13">
        <v>426</v>
      </c>
      <c r="Z3" s="13">
        <v>504</v>
      </c>
      <c r="AA3" s="13">
        <v>444</v>
      </c>
      <c r="AB3" s="13">
        <v>566</v>
      </c>
      <c r="AC3" s="13">
        <v>533</v>
      </c>
      <c r="AD3" s="13">
        <v>488</v>
      </c>
      <c r="AE3" s="13">
        <v>472</v>
      </c>
      <c r="AF3" s="13">
        <v>429</v>
      </c>
      <c r="AG3" s="13">
        <v>402</v>
      </c>
      <c r="AH3" s="13">
        <v>396</v>
      </c>
      <c r="AI3" s="13">
        <v>423</v>
      </c>
      <c r="AJ3" s="13">
        <v>516</v>
      </c>
      <c r="AK3" s="13">
        <v>571</v>
      </c>
      <c r="AL3" s="13">
        <v>463</v>
      </c>
      <c r="AM3" s="13">
        <v>571</v>
      </c>
      <c r="AN3" s="13">
        <v>442</v>
      </c>
      <c r="AO3" s="13">
        <v>492</v>
      </c>
      <c r="AP3" s="13">
        <v>252</v>
      </c>
      <c r="AQ3" s="13">
        <v>320</v>
      </c>
      <c r="AR3" s="13">
        <v>160</v>
      </c>
      <c r="AS3" s="13">
        <v>379</v>
      </c>
      <c r="AT3" s="13">
        <v>6127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43770</v>
      </c>
      <c r="F4" s="13" t="s">
        <v>59</v>
      </c>
      <c r="G4" s="13">
        <v>1745</v>
      </c>
      <c r="H4" s="13">
        <v>1182</v>
      </c>
      <c r="I4" s="13">
        <v>563</v>
      </c>
      <c r="J4" s="13">
        <v>107</v>
      </c>
      <c r="K4" s="13">
        <v>132</v>
      </c>
      <c r="L4" s="13">
        <v>54</v>
      </c>
      <c r="M4" s="13">
        <v>35</v>
      </c>
      <c r="N4" s="13">
        <v>16</v>
      </c>
      <c r="O4" s="13">
        <v>3</v>
      </c>
      <c r="P4" s="13">
        <v>61</v>
      </c>
      <c r="Q4" s="13">
        <v>11</v>
      </c>
      <c r="R4" s="13">
        <v>264</v>
      </c>
      <c r="S4" s="13">
        <v>22</v>
      </c>
      <c r="T4" s="13">
        <v>338</v>
      </c>
      <c r="U4" s="13">
        <v>86</v>
      </c>
      <c r="V4" s="13">
        <v>156</v>
      </c>
      <c r="W4" s="13">
        <v>112</v>
      </c>
      <c r="X4" s="13">
        <v>98</v>
      </c>
      <c r="Y4" s="13">
        <v>82</v>
      </c>
      <c r="Z4" s="13">
        <v>56</v>
      </c>
      <c r="AA4" s="13">
        <v>41</v>
      </c>
      <c r="AB4" s="13">
        <v>12</v>
      </c>
      <c r="AC4" s="13">
        <v>24</v>
      </c>
      <c r="AD4" s="13">
        <v>12</v>
      </c>
      <c r="AE4" s="13">
        <v>13</v>
      </c>
      <c r="AF4" s="13">
        <v>5</v>
      </c>
      <c r="AG4" s="13">
        <v>1</v>
      </c>
      <c r="AH4" s="13">
        <v>3</v>
      </c>
      <c r="AI4" s="13">
        <v>1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1055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43770</v>
      </c>
      <c r="F5" s="13" t="s">
        <v>60</v>
      </c>
      <c r="G5" s="13">
        <v>5469</v>
      </c>
      <c r="H5" s="13">
        <v>2751</v>
      </c>
      <c r="I5" s="13">
        <v>2718</v>
      </c>
      <c r="J5" s="13">
        <v>98</v>
      </c>
      <c r="K5" s="13">
        <v>73</v>
      </c>
      <c r="L5" s="13">
        <v>101</v>
      </c>
      <c r="M5" s="13">
        <v>121</v>
      </c>
      <c r="N5" s="13">
        <v>133</v>
      </c>
      <c r="O5" s="13">
        <v>126</v>
      </c>
      <c r="P5" s="13">
        <v>163</v>
      </c>
      <c r="Q5" s="13">
        <v>119</v>
      </c>
      <c r="R5" s="13">
        <v>103</v>
      </c>
      <c r="S5" s="13">
        <v>100</v>
      </c>
      <c r="T5" s="13">
        <v>96</v>
      </c>
      <c r="U5" s="13">
        <v>95</v>
      </c>
      <c r="V5" s="13">
        <v>138</v>
      </c>
      <c r="W5" s="13">
        <v>118</v>
      </c>
      <c r="X5" s="13">
        <v>181</v>
      </c>
      <c r="Y5" s="13">
        <v>147</v>
      </c>
      <c r="Z5" s="13">
        <v>198</v>
      </c>
      <c r="AA5" s="13">
        <v>186</v>
      </c>
      <c r="AB5" s="13">
        <v>235</v>
      </c>
      <c r="AC5" s="13">
        <v>186</v>
      </c>
      <c r="AD5" s="13">
        <v>164</v>
      </c>
      <c r="AE5" s="13">
        <v>152</v>
      </c>
      <c r="AF5" s="13">
        <v>155</v>
      </c>
      <c r="AG5" s="13">
        <v>151</v>
      </c>
      <c r="AH5" s="13">
        <v>164</v>
      </c>
      <c r="AI5" s="13">
        <v>185</v>
      </c>
      <c r="AJ5" s="13">
        <v>195</v>
      </c>
      <c r="AK5" s="13">
        <v>247</v>
      </c>
      <c r="AL5" s="13">
        <v>259</v>
      </c>
      <c r="AM5" s="13">
        <v>249</v>
      </c>
      <c r="AN5" s="13">
        <v>182</v>
      </c>
      <c r="AO5" s="13">
        <v>183</v>
      </c>
      <c r="AP5" s="13">
        <v>105</v>
      </c>
      <c r="AQ5" s="13">
        <v>138</v>
      </c>
      <c r="AR5" s="13">
        <v>81</v>
      </c>
      <c r="AS5" s="13">
        <v>142</v>
      </c>
      <c r="AT5" s="13">
        <v>2235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43770</v>
      </c>
      <c r="F6" s="13" t="s">
        <v>61</v>
      </c>
      <c r="G6" s="13">
        <v>9361</v>
      </c>
      <c r="H6" s="13">
        <v>4744</v>
      </c>
      <c r="I6" s="13">
        <v>4617</v>
      </c>
      <c r="J6" s="13">
        <v>162</v>
      </c>
      <c r="K6" s="13">
        <v>131</v>
      </c>
      <c r="L6" s="13">
        <v>212</v>
      </c>
      <c r="M6" s="13">
        <v>225</v>
      </c>
      <c r="N6" s="13">
        <v>245</v>
      </c>
      <c r="O6" s="13">
        <v>243</v>
      </c>
      <c r="P6" s="13">
        <v>250</v>
      </c>
      <c r="Q6" s="13">
        <v>252</v>
      </c>
      <c r="R6" s="13">
        <v>237</v>
      </c>
      <c r="S6" s="13">
        <v>220</v>
      </c>
      <c r="T6" s="13">
        <v>235</v>
      </c>
      <c r="U6" s="13">
        <v>176</v>
      </c>
      <c r="V6" s="13">
        <v>268</v>
      </c>
      <c r="W6" s="13">
        <v>202</v>
      </c>
      <c r="X6" s="13">
        <v>315</v>
      </c>
      <c r="Y6" s="13">
        <v>266</v>
      </c>
      <c r="Z6" s="13">
        <v>359</v>
      </c>
      <c r="AA6" s="13">
        <v>302</v>
      </c>
      <c r="AB6" s="13">
        <v>337</v>
      </c>
      <c r="AC6" s="13">
        <v>332</v>
      </c>
      <c r="AD6" s="13">
        <v>317</v>
      </c>
      <c r="AE6" s="13">
        <v>324</v>
      </c>
      <c r="AF6" s="13">
        <v>339</v>
      </c>
      <c r="AG6" s="13">
        <v>315</v>
      </c>
      <c r="AH6" s="13">
        <v>332</v>
      </c>
      <c r="AI6" s="13">
        <v>264</v>
      </c>
      <c r="AJ6" s="13">
        <v>319</v>
      </c>
      <c r="AK6" s="13">
        <v>369</v>
      </c>
      <c r="AL6" s="13">
        <v>327</v>
      </c>
      <c r="AM6" s="13">
        <v>322</v>
      </c>
      <c r="AN6" s="13">
        <v>229</v>
      </c>
      <c r="AO6" s="13">
        <v>280</v>
      </c>
      <c r="AP6" s="13">
        <v>163</v>
      </c>
      <c r="AQ6" s="13">
        <v>177</v>
      </c>
      <c r="AR6" s="13">
        <v>98</v>
      </c>
      <c r="AS6" s="13">
        <v>217</v>
      </c>
      <c r="AT6" s="13">
        <v>3642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43770</v>
      </c>
      <c r="F7" s="13" t="s">
        <v>62</v>
      </c>
      <c r="G7" s="13">
        <v>2384</v>
      </c>
      <c r="H7" s="13">
        <v>1181</v>
      </c>
      <c r="I7" s="13">
        <v>1203</v>
      </c>
      <c r="J7" s="13">
        <v>31</v>
      </c>
      <c r="K7" s="13">
        <v>30</v>
      </c>
      <c r="L7" s="13">
        <v>37</v>
      </c>
      <c r="M7" s="13">
        <v>50</v>
      </c>
      <c r="N7" s="13">
        <v>52</v>
      </c>
      <c r="O7" s="13">
        <v>46</v>
      </c>
      <c r="P7" s="13">
        <v>53</v>
      </c>
      <c r="Q7" s="13">
        <v>68</v>
      </c>
      <c r="R7" s="13">
        <v>38</v>
      </c>
      <c r="S7" s="13">
        <v>29</v>
      </c>
      <c r="T7" s="13">
        <v>36</v>
      </c>
      <c r="U7" s="13">
        <v>31</v>
      </c>
      <c r="V7" s="13">
        <v>45</v>
      </c>
      <c r="W7" s="13">
        <v>50</v>
      </c>
      <c r="X7" s="13">
        <v>53</v>
      </c>
      <c r="Y7" s="13">
        <v>47</v>
      </c>
      <c r="Z7" s="13">
        <v>81</v>
      </c>
      <c r="AA7" s="13">
        <v>70</v>
      </c>
      <c r="AB7" s="13">
        <v>106</v>
      </c>
      <c r="AC7" s="13">
        <v>99</v>
      </c>
      <c r="AD7" s="13">
        <v>85</v>
      </c>
      <c r="AE7" s="13">
        <v>73</v>
      </c>
      <c r="AF7" s="13">
        <v>84</v>
      </c>
      <c r="AG7" s="13">
        <v>78</v>
      </c>
      <c r="AH7" s="13">
        <v>93</v>
      </c>
      <c r="AI7" s="13">
        <v>92</v>
      </c>
      <c r="AJ7" s="13">
        <v>126</v>
      </c>
      <c r="AK7" s="13">
        <v>114</v>
      </c>
      <c r="AL7" s="13">
        <v>109</v>
      </c>
      <c r="AM7" s="13">
        <v>98</v>
      </c>
      <c r="AN7" s="13">
        <v>77</v>
      </c>
      <c r="AO7" s="13">
        <v>62</v>
      </c>
      <c r="AP7" s="13">
        <v>35</v>
      </c>
      <c r="AQ7" s="13">
        <v>49</v>
      </c>
      <c r="AR7" s="13">
        <v>40</v>
      </c>
      <c r="AS7" s="13">
        <v>117</v>
      </c>
      <c r="AT7" s="13">
        <v>986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43770</v>
      </c>
      <c r="F8" s="13" t="s">
        <v>63</v>
      </c>
      <c r="G8" s="13">
        <v>2571</v>
      </c>
      <c r="H8" s="13">
        <v>1259</v>
      </c>
      <c r="I8" s="13">
        <v>1312</v>
      </c>
      <c r="J8" s="13">
        <v>27</v>
      </c>
      <c r="K8" s="13">
        <v>35</v>
      </c>
      <c r="L8" s="13">
        <v>62</v>
      </c>
      <c r="M8" s="13">
        <v>43</v>
      </c>
      <c r="N8" s="13">
        <v>50</v>
      </c>
      <c r="O8" s="13">
        <v>55</v>
      </c>
      <c r="P8" s="13">
        <v>57</v>
      </c>
      <c r="Q8" s="13">
        <v>55</v>
      </c>
      <c r="R8" s="13">
        <v>43</v>
      </c>
      <c r="S8" s="13">
        <v>56</v>
      </c>
      <c r="T8" s="13">
        <v>44</v>
      </c>
      <c r="U8" s="13">
        <v>49</v>
      </c>
      <c r="V8" s="13">
        <v>57</v>
      </c>
      <c r="W8" s="13">
        <v>62</v>
      </c>
      <c r="X8" s="13">
        <v>68</v>
      </c>
      <c r="Y8" s="13">
        <v>60</v>
      </c>
      <c r="Z8" s="13">
        <v>76</v>
      </c>
      <c r="AA8" s="13">
        <v>63</v>
      </c>
      <c r="AB8" s="13">
        <v>71</v>
      </c>
      <c r="AC8" s="13">
        <v>87</v>
      </c>
      <c r="AD8" s="13">
        <v>63</v>
      </c>
      <c r="AE8" s="13">
        <v>91</v>
      </c>
      <c r="AF8" s="13">
        <v>107</v>
      </c>
      <c r="AG8" s="13">
        <v>138</v>
      </c>
      <c r="AH8" s="13">
        <v>150</v>
      </c>
      <c r="AI8" s="13">
        <v>160</v>
      </c>
      <c r="AJ8" s="13">
        <v>164</v>
      </c>
      <c r="AK8" s="13">
        <v>130</v>
      </c>
      <c r="AL8" s="13">
        <v>122</v>
      </c>
      <c r="AM8" s="13">
        <v>90</v>
      </c>
      <c r="AN8" s="13">
        <v>47</v>
      </c>
      <c r="AO8" s="13">
        <v>48</v>
      </c>
      <c r="AP8" s="13">
        <v>29</v>
      </c>
      <c r="AQ8" s="13">
        <v>33</v>
      </c>
      <c r="AR8" s="13">
        <v>22</v>
      </c>
      <c r="AS8" s="13">
        <v>57</v>
      </c>
      <c r="AT8" s="13">
        <v>1042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2024-06-05T06:08:55Z</dcterms:modified>
</cp:coreProperties>
</file>